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itoon\Desktop\"/>
    </mc:Choice>
  </mc:AlternateContent>
  <bookViews>
    <workbookView xWindow="0" yWindow="0" windowWidth="11370" windowHeight="65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Sheet1!$A$1:$A$1347</c:f>
              <c:numCache>
                <c:formatCode>General</c:formatCode>
                <c:ptCount val="1347"/>
                <c:pt idx="0">
                  <c:v>0</c:v>
                </c:pt>
                <c:pt idx="1">
                  <c:v>8.4055699999999994E-3</c:v>
                </c:pt>
                <c:pt idx="2">
                  <c:v>1.4841099999999999E-2</c:v>
                </c:pt>
                <c:pt idx="3">
                  <c:v>1.7336500000000001E-2</c:v>
                </c:pt>
                <c:pt idx="4">
                  <c:v>2.3640700000000001E-2</c:v>
                </c:pt>
                <c:pt idx="5">
                  <c:v>2.6661399999999998E-2</c:v>
                </c:pt>
                <c:pt idx="6">
                  <c:v>3.1914900000000003E-2</c:v>
                </c:pt>
                <c:pt idx="7">
                  <c:v>3.5460999999999999E-2</c:v>
                </c:pt>
                <c:pt idx="8">
                  <c:v>4.3735200000000002E-2</c:v>
                </c:pt>
                <c:pt idx="9">
                  <c:v>4.7412700000000002E-2</c:v>
                </c:pt>
                <c:pt idx="10">
                  <c:v>5.2140800000000001E-2</c:v>
                </c:pt>
                <c:pt idx="11">
                  <c:v>5.5555599999999997E-2</c:v>
                </c:pt>
                <c:pt idx="12">
                  <c:v>6.1465699999999998E-2</c:v>
                </c:pt>
                <c:pt idx="13">
                  <c:v>6.3961100000000007E-2</c:v>
                </c:pt>
                <c:pt idx="14">
                  <c:v>7.0921999999999999E-2</c:v>
                </c:pt>
                <c:pt idx="15">
                  <c:v>7.9327599999999998E-2</c:v>
                </c:pt>
                <c:pt idx="16">
                  <c:v>8.8783799999999996E-2</c:v>
                </c:pt>
                <c:pt idx="17">
                  <c:v>9.4431299999999996E-2</c:v>
                </c:pt>
                <c:pt idx="18">
                  <c:v>0.10047300000000001</c:v>
                </c:pt>
                <c:pt idx="19">
                  <c:v>0.10638300000000001</c:v>
                </c:pt>
                <c:pt idx="20">
                  <c:v>0.11570800000000001</c:v>
                </c:pt>
                <c:pt idx="21">
                  <c:v>0.117021</c:v>
                </c:pt>
                <c:pt idx="22">
                  <c:v>0.122931</c:v>
                </c:pt>
                <c:pt idx="23">
                  <c:v>0.127528</c:v>
                </c:pt>
                <c:pt idx="24">
                  <c:v>0.12831600000000001</c:v>
                </c:pt>
                <c:pt idx="25">
                  <c:v>0.13356999999999999</c:v>
                </c:pt>
                <c:pt idx="26">
                  <c:v>0.13764100000000001</c:v>
                </c:pt>
                <c:pt idx="27">
                  <c:v>0.138298</c:v>
                </c:pt>
                <c:pt idx="28">
                  <c:v>0.142369</c:v>
                </c:pt>
                <c:pt idx="29">
                  <c:v>0.147623</c:v>
                </c:pt>
                <c:pt idx="30">
                  <c:v>0.15129999999999999</c:v>
                </c:pt>
                <c:pt idx="31">
                  <c:v>0.156028</c:v>
                </c:pt>
                <c:pt idx="32">
                  <c:v>0.157998</c:v>
                </c:pt>
                <c:pt idx="33">
                  <c:v>0.160494</c:v>
                </c:pt>
                <c:pt idx="34">
                  <c:v>0.16220100000000001</c:v>
                </c:pt>
                <c:pt idx="35">
                  <c:v>0.16666700000000001</c:v>
                </c:pt>
                <c:pt idx="36">
                  <c:v>0.17152600000000001</c:v>
                </c:pt>
                <c:pt idx="37">
                  <c:v>0.173759</c:v>
                </c:pt>
                <c:pt idx="38">
                  <c:v>0.175598</c:v>
                </c:pt>
                <c:pt idx="39">
                  <c:v>0.17848700000000001</c:v>
                </c:pt>
                <c:pt idx="40">
                  <c:v>0.18045700000000001</c:v>
                </c:pt>
                <c:pt idx="41">
                  <c:v>0.18242700000000001</c:v>
                </c:pt>
                <c:pt idx="42">
                  <c:v>0.18439700000000001</c:v>
                </c:pt>
                <c:pt idx="43">
                  <c:v>0.186367</c:v>
                </c:pt>
                <c:pt idx="44">
                  <c:v>0.18912499999999999</c:v>
                </c:pt>
                <c:pt idx="45">
                  <c:v>0.193328</c:v>
                </c:pt>
                <c:pt idx="46">
                  <c:v>0.197794</c:v>
                </c:pt>
                <c:pt idx="47">
                  <c:v>0.202128</c:v>
                </c:pt>
                <c:pt idx="48">
                  <c:v>0.205017</c:v>
                </c:pt>
                <c:pt idx="49">
                  <c:v>0.207512</c:v>
                </c:pt>
                <c:pt idx="50">
                  <c:v>0.21171499999999999</c:v>
                </c:pt>
                <c:pt idx="51">
                  <c:v>0.21421100000000001</c:v>
                </c:pt>
                <c:pt idx="52">
                  <c:v>0.216443</c:v>
                </c:pt>
                <c:pt idx="53">
                  <c:v>0.21867600000000001</c:v>
                </c:pt>
                <c:pt idx="54">
                  <c:v>0.219858</c:v>
                </c:pt>
                <c:pt idx="55">
                  <c:v>0.22103999999999999</c:v>
                </c:pt>
                <c:pt idx="56">
                  <c:v>0.22340399999999999</c:v>
                </c:pt>
                <c:pt idx="57">
                  <c:v>0.22589999999999999</c:v>
                </c:pt>
                <c:pt idx="58">
                  <c:v>0.22786999999999999</c:v>
                </c:pt>
                <c:pt idx="59">
                  <c:v>0.22983999999999999</c:v>
                </c:pt>
                <c:pt idx="60">
                  <c:v>0.23141600000000001</c:v>
                </c:pt>
                <c:pt idx="61">
                  <c:v>0.23180999999999999</c:v>
                </c:pt>
                <c:pt idx="62">
                  <c:v>0.23391100000000001</c:v>
                </c:pt>
                <c:pt idx="63">
                  <c:v>0.23627500000000001</c:v>
                </c:pt>
                <c:pt idx="64">
                  <c:v>0.238508</c:v>
                </c:pt>
                <c:pt idx="65">
                  <c:v>0.24060899999999999</c:v>
                </c:pt>
                <c:pt idx="66">
                  <c:v>0.241397</c:v>
                </c:pt>
                <c:pt idx="67">
                  <c:v>0.24257899999999999</c:v>
                </c:pt>
                <c:pt idx="68">
                  <c:v>0.24363000000000001</c:v>
                </c:pt>
                <c:pt idx="69">
                  <c:v>0.24704499999999999</c:v>
                </c:pt>
                <c:pt idx="70">
                  <c:v>0.24954000000000001</c:v>
                </c:pt>
                <c:pt idx="71">
                  <c:v>0.25177300000000002</c:v>
                </c:pt>
                <c:pt idx="72">
                  <c:v>0.25269200000000003</c:v>
                </c:pt>
                <c:pt idx="73">
                  <c:v>0.254137</c:v>
                </c:pt>
                <c:pt idx="74">
                  <c:v>0.257552</c:v>
                </c:pt>
                <c:pt idx="75">
                  <c:v>0.25952199999999997</c:v>
                </c:pt>
                <c:pt idx="76">
                  <c:v>0.26136100000000001</c:v>
                </c:pt>
                <c:pt idx="77">
                  <c:v>0.26359300000000002</c:v>
                </c:pt>
                <c:pt idx="78">
                  <c:v>0.266351</c:v>
                </c:pt>
                <c:pt idx="79">
                  <c:v>0.26687699999999998</c:v>
                </c:pt>
                <c:pt idx="80">
                  <c:v>0.268847</c:v>
                </c:pt>
                <c:pt idx="81">
                  <c:v>0.27055400000000002</c:v>
                </c:pt>
                <c:pt idx="82">
                  <c:v>0.272393</c:v>
                </c:pt>
                <c:pt idx="83">
                  <c:v>0.27475699999999997</c:v>
                </c:pt>
                <c:pt idx="84">
                  <c:v>0.27646399999999999</c:v>
                </c:pt>
                <c:pt idx="85">
                  <c:v>0.27843400000000001</c:v>
                </c:pt>
                <c:pt idx="86">
                  <c:v>0.28053600000000001</c:v>
                </c:pt>
                <c:pt idx="87">
                  <c:v>0.28224300000000002</c:v>
                </c:pt>
                <c:pt idx="88">
                  <c:v>0.28421299999999999</c:v>
                </c:pt>
                <c:pt idx="89">
                  <c:v>0.28513300000000003</c:v>
                </c:pt>
                <c:pt idx="90">
                  <c:v>0.28657700000000003</c:v>
                </c:pt>
                <c:pt idx="91">
                  <c:v>0.28933500000000001</c:v>
                </c:pt>
                <c:pt idx="92">
                  <c:v>0.29091099999999998</c:v>
                </c:pt>
                <c:pt idx="93">
                  <c:v>0.292356</c:v>
                </c:pt>
                <c:pt idx="94">
                  <c:v>0.29353800000000002</c:v>
                </c:pt>
                <c:pt idx="95">
                  <c:v>0.294852</c:v>
                </c:pt>
                <c:pt idx="96">
                  <c:v>0.29721599999999998</c:v>
                </c:pt>
                <c:pt idx="97">
                  <c:v>0.29787200000000003</c:v>
                </c:pt>
                <c:pt idx="98">
                  <c:v>0.30036800000000002</c:v>
                </c:pt>
                <c:pt idx="99">
                  <c:v>0.30141800000000002</c:v>
                </c:pt>
                <c:pt idx="100">
                  <c:v>0.30207499999999998</c:v>
                </c:pt>
                <c:pt idx="101">
                  <c:v>0.30378300000000003</c:v>
                </c:pt>
                <c:pt idx="102">
                  <c:v>0.30535899999999999</c:v>
                </c:pt>
                <c:pt idx="103">
                  <c:v>0.30680299999999999</c:v>
                </c:pt>
                <c:pt idx="104">
                  <c:v>0.30851099999999998</c:v>
                </c:pt>
                <c:pt idx="105">
                  <c:v>0.31140000000000001</c:v>
                </c:pt>
                <c:pt idx="106">
                  <c:v>0.31166300000000002</c:v>
                </c:pt>
                <c:pt idx="107">
                  <c:v>0.31428899999999999</c:v>
                </c:pt>
                <c:pt idx="108">
                  <c:v>0.31599699999999997</c:v>
                </c:pt>
                <c:pt idx="109">
                  <c:v>0.31730999999999998</c:v>
                </c:pt>
                <c:pt idx="110">
                  <c:v>0.31783600000000001</c:v>
                </c:pt>
                <c:pt idx="111">
                  <c:v>0.318492</c:v>
                </c:pt>
                <c:pt idx="112">
                  <c:v>0.31941199999999997</c:v>
                </c:pt>
                <c:pt idx="113">
                  <c:v>0.31967400000000001</c:v>
                </c:pt>
                <c:pt idx="114">
                  <c:v>0.31993700000000003</c:v>
                </c:pt>
                <c:pt idx="115">
                  <c:v>0.32269500000000001</c:v>
                </c:pt>
                <c:pt idx="116">
                  <c:v>0.32400800000000002</c:v>
                </c:pt>
                <c:pt idx="117">
                  <c:v>0.326241</c:v>
                </c:pt>
                <c:pt idx="118">
                  <c:v>0.32689800000000002</c:v>
                </c:pt>
                <c:pt idx="119">
                  <c:v>0.32768599999999998</c:v>
                </c:pt>
                <c:pt idx="120">
                  <c:v>0.330181</c:v>
                </c:pt>
                <c:pt idx="121">
                  <c:v>0.33333299999999999</c:v>
                </c:pt>
                <c:pt idx="122">
                  <c:v>0.33622299999999999</c:v>
                </c:pt>
                <c:pt idx="123">
                  <c:v>0.33635399999999999</c:v>
                </c:pt>
                <c:pt idx="124">
                  <c:v>0.33674799999999999</c:v>
                </c:pt>
                <c:pt idx="125">
                  <c:v>0.33858700000000003</c:v>
                </c:pt>
                <c:pt idx="126">
                  <c:v>0.341082</c:v>
                </c:pt>
                <c:pt idx="127">
                  <c:v>0.34213300000000002</c:v>
                </c:pt>
                <c:pt idx="128">
                  <c:v>0.34278999999999998</c:v>
                </c:pt>
                <c:pt idx="129">
                  <c:v>0.34528500000000001</c:v>
                </c:pt>
                <c:pt idx="130">
                  <c:v>0.34646700000000002</c:v>
                </c:pt>
                <c:pt idx="131">
                  <c:v>0.34751799999999999</c:v>
                </c:pt>
                <c:pt idx="132">
                  <c:v>0.34856799999999999</c:v>
                </c:pt>
                <c:pt idx="133">
                  <c:v>0.34909400000000002</c:v>
                </c:pt>
                <c:pt idx="134">
                  <c:v>0.34961900000000001</c:v>
                </c:pt>
                <c:pt idx="135">
                  <c:v>0.35053800000000002</c:v>
                </c:pt>
                <c:pt idx="136">
                  <c:v>0.35172100000000001</c:v>
                </c:pt>
                <c:pt idx="137">
                  <c:v>0.35342800000000002</c:v>
                </c:pt>
                <c:pt idx="138">
                  <c:v>0.35500399999999999</c:v>
                </c:pt>
                <c:pt idx="139">
                  <c:v>0.35513499999999998</c:v>
                </c:pt>
                <c:pt idx="140">
                  <c:v>0.35736800000000002</c:v>
                </c:pt>
                <c:pt idx="141">
                  <c:v>0.35854999999999998</c:v>
                </c:pt>
                <c:pt idx="142">
                  <c:v>0.359601</c:v>
                </c:pt>
                <c:pt idx="143">
                  <c:v>0.360651</c:v>
                </c:pt>
                <c:pt idx="144">
                  <c:v>0.36183300000000002</c:v>
                </c:pt>
                <c:pt idx="145">
                  <c:v>0.36327799999999999</c:v>
                </c:pt>
                <c:pt idx="146">
                  <c:v>0.36511700000000002</c:v>
                </c:pt>
                <c:pt idx="147">
                  <c:v>0.36682399999999998</c:v>
                </c:pt>
                <c:pt idx="148">
                  <c:v>0.367087</c:v>
                </c:pt>
                <c:pt idx="149">
                  <c:v>0.36879400000000001</c:v>
                </c:pt>
                <c:pt idx="150">
                  <c:v>0.36984499999999998</c:v>
                </c:pt>
                <c:pt idx="151">
                  <c:v>0.370896</c:v>
                </c:pt>
                <c:pt idx="152">
                  <c:v>0.371946</c:v>
                </c:pt>
                <c:pt idx="153">
                  <c:v>0.37299700000000002</c:v>
                </c:pt>
                <c:pt idx="154">
                  <c:v>0.37430999999999998</c:v>
                </c:pt>
                <c:pt idx="155">
                  <c:v>0.37575500000000001</c:v>
                </c:pt>
                <c:pt idx="156">
                  <c:v>0.37719999999999998</c:v>
                </c:pt>
                <c:pt idx="157">
                  <c:v>0.37772499999999998</c:v>
                </c:pt>
                <c:pt idx="158">
                  <c:v>0.38127100000000003</c:v>
                </c:pt>
                <c:pt idx="159">
                  <c:v>0.382322</c:v>
                </c:pt>
                <c:pt idx="160">
                  <c:v>0.38337300000000002</c:v>
                </c:pt>
                <c:pt idx="161">
                  <c:v>0.38770700000000002</c:v>
                </c:pt>
                <c:pt idx="162">
                  <c:v>0.38941399999999998</c:v>
                </c:pt>
                <c:pt idx="163">
                  <c:v>0.38980799999999999</c:v>
                </c:pt>
                <c:pt idx="164">
                  <c:v>0.39125300000000002</c:v>
                </c:pt>
                <c:pt idx="165">
                  <c:v>0.39256600000000003</c:v>
                </c:pt>
                <c:pt idx="166">
                  <c:v>0.39361699999999999</c:v>
                </c:pt>
                <c:pt idx="167">
                  <c:v>0.394536</c:v>
                </c:pt>
                <c:pt idx="168">
                  <c:v>0.39545599999999997</c:v>
                </c:pt>
                <c:pt idx="169">
                  <c:v>0.39611200000000002</c:v>
                </c:pt>
                <c:pt idx="170">
                  <c:v>0.39689999999999998</c:v>
                </c:pt>
                <c:pt idx="171">
                  <c:v>0.39768799999999999</c:v>
                </c:pt>
                <c:pt idx="172">
                  <c:v>0.398345</c:v>
                </c:pt>
                <c:pt idx="173">
                  <c:v>0.39978999999999998</c:v>
                </c:pt>
                <c:pt idx="174">
                  <c:v>0.40057799999999999</c:v>
                </c:pt>
                <c:pt idx="175">
                  <c:v>0.402285</c:v>
                </c:pt>
                <c:pt idx="176">
                  <c:v>0.40333599999999997</c:v>
                </c:pt>
                <c:pt idx="177">
                  <c:v>0.40412399999999998</c:v>
                </c:pt>
                <c:pt idx="178">
                  <c:v>0.40491199999999999</c:v>
                </c:pt>
                <c:pt idx="179">
                  <c:v>0.405831</c:v>
                </c:pt>
                <c:pt idx="180">
                  <c:v>0.40675099999999997</c:v>
                </c:pt>
                <c:pt idx="181">
                  <c:v>0.40688200000000002</c:v>
                </c:pt>
                <c:pt idx="182">
                  <c:v>0.40766999999999998</c:v>
                </c:pt>
                <c:pt idx="183">
                  <c:v>0.40885199999999999</c:v>
                </c:pt>
                <c:pt idx="184">
                  <c:v>0.410165</c:v>
                </c:pt>
                <c:pt idx="185">
                  <c:v>0.41095399999999999</c:v>
                </c:pt>
                <c:pt idx="186">
                  <c:v>0.41331800000000002</c:v>
                </c:pt>
                <c:pt idx="187">
                  <c:v>0.41436800000000001</c:v>
                </c:pt>
                <c:pt idx="188">
                  <c:v>0.41541899999999998</c:v>
                </c:pt>
                <c:pt idx="189">
                  <c:v>0.41633799999999999</c:v>
                </c:pt>
                <c:pt idx="190">
                  <c:v>0.41830800000000001</c:v>
                </c:pt>
                <c:pt idx="191">
                  <c:v>0.41909600000000002</c:v>
                </c:pt>
                <c:pt idx="192">
                  <c:v>0.42041000000000001</c:v>
                </c:pt>
                <c:pt idx="193">
                  <c:v>0.42277399999999998</c:v>
                </c:pt>
                <c:pt idx="194">
                  <c:v>0.42290499999999998</c:v>
                </c:pt>
                <c:pt idx="195">
                  <c:v>0.42290499999999998</c:v>
                </c:pt>
                <c:pt idx="196">
                  <c:v>0.42421900000000001</c:v>
                </c:pt>
                <c:pt idx="197">
                  <c:v>0.42553200000000002</c:v>
                </c:pt>
                <c:pt idx="198">
                  <c:v>0.42658299999999999</c:v>
                </c:pt>
                <c:pt idx="199">
                  <c:v>0.427371</c:v>
                </c:pt>
                <c:pt idx="200">
                  <c:v>0.42815900000000001</c:v>
                </c:pt>
                <c:pt idx="201">
                  <c:v>0.42894700000000002</c:v>
                </c:pt>
                <c:pt idx="202">
                  <c:v>0.42960300000000001</c:v>
                </c:pt>
                <c:pt idx="203">
                  <c:v>0.43052299999999999</c:v>
                </c:pt>
                <c:pt idx="204">
                  <c:v>0.431836</c:v>
                </c:pt>
                <c:pt idx="205">
                  <c:v>0.43314900000000001</c:v>
                </c:pt>
                <c:pt idx="206">
                  <c:v>0.43341200000000002</c:v>
                </c:pt>
                <c:pt idx="207">
                  <c:v>0.43551400000000001</c:v>
                </c:pt>
                <c:pt idx="208">
                  <c:v>0.43630200000000002</c:v>
                </c:pt>
                <c:pt idx="209">
                  <c:v>0.43695800000000001</c:v>
                </c:pt>
                <c:pt idx="210">
                  <c:v>0.43774600000000002</c:v>
                </c:pt>
                <c:pt idx="211">
                  <c:v>0.438666</c:v>
                </c:pt>
                <c:pt idx="212">
                  <c:v>0.439716</c:v>
                </c:pt>
                <c:pt idx="213">
                  <c:v>0.44089800000000001</c:v>
                </c:pt>
                <c:pt idx="214">
                  <c:v>0.44102999999999998</c:v>
                </c:pt>
                <c:pt idx="215">
                  <c:v>0.44207999999999997</c:v>
                </c:pt>
                <c:pt idx="216">
                  <c:v>0.443131</c:v>
                </c:pt>
                <c:pt idx="217">
                  <c:v>0.44378800000000002</c:v>
                </c:pt>
                <c:pt idx="218">
                  <c:v>0.44457600000000003</c:v>
                </c:pt>
                <c:pt idx="219">
                  <c:v>0.44536399999999998</c:v>
                </c:pt>
                <c:pt idx="220">
                  <c:v>0.44562600000000002</c:v>
                </c:pt>
                <c:pt idx="221">
                  <c:v>0.44628299999999999</c:v>
                </c:pt>
                <c:pt idx="222">
                  <c:v>0.44772800000000001</c:v>
                </c:pt>
                <c:pt idx="223">
                  <c:v>0.44785900000000001</c:v>
                </c:pt>
                <c:pt idx="224">
                  <c:v>0.44785900000000001</c:v>
                </c:pt>
                <c:pt idx="225">
                  <c:v>0.44799099999999997</c:v>
                </c:pt>
                <c:pt idx="226">
                  <c:v>0.44864700000000002</c:v>
                </c:pt>
                <c:pt idx="227">
                  <c:v>0.44930399999999998</c:v>
                </c:pt>
                <c:pt idx="228">
                  <c:v>0.44943499999999997</c:v>
                </c:pt>
                <c:pt idx="229">
                  <c:v>0.449961</c:v>
                </c:pt>
                <c:pt idx="230">
                  <c:v>0.45074900000000001</c:v>
                </c:pt>
                <c:pt idx="231">
                  <c:v>0.451011</c:v>
                </c:pt>
                <c:pt idx="232">
                  <c:v>0.45166800000000001</c:v>
                </c:pt>
                <c:pt idx="233">
                  <c:v>0.45232499999999998</c:v>
                </c:pt>
                <c:pt idx="234">
                  <c:v>0.45298100000000002</c:v>
                </c:pt>
                <c:pt idx="235">
                  <c:v>0.453901</c:v>
                </c:pt>
                <c:pt idx="236">
                  <c:v>0.45508300000000002</c:v>
                </c:pt>
                <c:pt idx="237">
                  <c:v>0.45560800000000001</c:v>
                </c:pt>
                <c:pt idx="238">
                  <c:v>0.45600200000000002</c:v>
                </c:pt>
                <c:pt idx="239">
                  <c:v>0.45744699999999999</c:v>
                </c:pt>
                <c:pt idx="240">
                  <c:v>0.45810299999999998</c:v>
                </c:pt>
                <c:pt idx="241">
                  <c:v>0.45889200000000002</c:v>
                </c:pt>
                <c:pt idx="242">
                  <c:v>0.45954800000000001</c:v>
                </c:pt>
                <c:pt idx="243">
                  <c:v>0.46046799999999999</c:v>
                </c:pt>
                <c:pt idx="244">
                  <c:v>0.461256</c:v>
                </c:pt>
                <c:pt idx="245">
                  <c:v>0.46191199999999999</c:v>
                </c:pt>
                <c:pt idx="246">
                  <c:v>0.4627</c:v>
                </c:pt>
                <c:pt idx="247">
                  <c:v>0.46296300000000001</c:v>
                </c:pt>
                <c:pt idx="248">
                  <c:v>0.46335700000000002</c:v>
                </c:pt>
                <c:pt idx="249">
                  <c:v>0.46335700000000002</c:v>
                </c:pt>
                <c:pt idx="250">
                  <c:v>0.46388200000000002</c:v>
                </c:pt>
                <c:pt idx="251">
                  <c:v>0.46440799999999999</c:v>
                </c:pt>
                <c:pt idx="252">
                  <c:v>0.46453899999999998</c:v>
                </c:pt>
                <c:pt idx="253">
                  <c:v>0.466115</c:v>
                </c:pt>
                <c:pt idx="254">
                  <c:v>0.466115</c:v>
                </c:pt>
                <c:pt idx="255">
                  <c:v>0.46637800000000001</c:v>
                </c:pt>
                <c:pt idx="256">
                  <c:v>0.46821600000000002</c:v>
                </c:pt>
                <c:pt idx="257">
                  <c:v>0.46887299999999998</c:v>
                </c:pt>
                <c:pt idx="258">
                  <c:v>0.46992400000000001</c:v>
                </c:pt>
                <c:pt idx="259">
                  <c:v>0.46992400000000001</c:v>
                </c:pt>
                <c:pt idx="260">
                  <c:v>0.47058100000000003</c:v>
                </c:pt>
                <c:pt idx="261">
                  <c:v>0.47176299999999999</c:v>
                </c:pt>
                <c:pt idx="262">
                  <c:v>0.47228799999999999</c:v>
                </c:pt>
                <c:pt idx="263">
                  <c:v>0.47281299999999998</c:v>
                </c:pt>
                <c:pt idx="264">
                  <c:v>0.47347</c:v>
                </c:pt>
                <c:pt idx="265">
                  <c:v>0.47412700000000002</c:v>
                </c:pt>
                <c:pt idx="266">
                  <c:v>0.47570299999999999</c:v>
                </c:pt>
                <c:pt idx="267">
                  <c:v>0.476885</c:v>
                </c:pt>
                <c:pt idx="268">
                  <c:v>0.477935</c:v>
                </c:pt>
                <c:pt idx="269">
                  <c:v>0.47806700000000002</c:v>
                </c:pt>
                <c:pt idx="270">
                  <c:v>0.47819800000000001</c:v>
                </c:pt>
                <c:pt idx="271">
                  <c:v>0.48029899999999998</c:v>
                </c:pt>
                <c:pt idx="272">
                  <c:v>0.48108699999999999</c:v>
                </c:pt>
                <c:pt idx="273">
                  <c:v>0.48148099999999999</c:v>
                </c:pt>
                <c:pt idx="274">
                  <c:v>0.48200700000000002</c:v>
                </c:pt>
                <c:pt idx="275">
                  <c:v>0.48266399999999998</c:v>
                </c:pt>
                <c:pt idx="276">
                  <c:v>0.48318899999999998</c:v>
                </c:pt>
                <c:pt idx="277">
                  <c:v>0.483846</c:v>
                </c:pt>
                <c:pt idx="278">
                  <c:v>0.48450199999999999</c:v>
                </c:pt>
                <c:pt idx="279">
                  <c:v>0.48502800000000001</c:v>
                </c:pt>
                <c:pt idx="280">
                  <c:v>0.485684</c:v>
                </c:pt>
                <c:pt idx="281">
                  <c:v>0.48647200000000002</c:v>
                </c:pt>
                <c:pt idx="282">
                  <c:v>0.48739199999999999</c:v>
                </c:pt>
                <c:pt idx="283">
                  <c:v>0.48844199999999999</c:v>
                </c:pt>
                <c:pt idx="284">
                  <c:v>0.48909900000000001</c:v>
                </c:pt>
                <c:pt idx="285">
                  <c:v>0.49106899999999998</c:v>
                </c:pt>
                <c:pt idx="286">
                  <c:v>0.49159399999999998</c:v>
                </c:pt>
                <c:pt idx="287">
                  <c:v>0.49225099999999999</c:v>
                </c:pt>
                <c:pt idx="288">
                  <c:v>0.49303900000000001</c:v>
                </c:pt>
                <c:pt idx="289">
                  <c:v>0.49369600000000002</c:v>
                </c:pt>
                <c:pt idx="290">
                  <c:v>0.49435299999999999</c:v>
                </c:pt>
                <c:pt idx="291">
                  <c:v>0.49500899999999998</c:v>
                </c:pt>
                <c:pt idx="292">
                  <c:v>0.495666</c:v>
                </c:pt>
                <c:pt idx="293">
                  <c:v>0.49632300000000001</c:v>
                </c:pt>
                <c:pt idx="294">
                  <c:v>0.496979</c:v>
                </c:pt>
                <c:pt idx="295">
                  <c:v>0.49789899999999998</c:v>
                </c:pt>
                <c:pt idx="296">
                  <c:v>0.49868699999999999</c:v>
                </c:pt>
                <c:pt idx="297">
                  <c:v>0.49868699999999999</c:v>
                </c:pt>
                <c:pt idx="298">
                  <c:v>0.49921199999999999</c:v>
                </c:pt>
                <c:pt idx="299">
                  <c:v>0.500525</c:v>
                </c:pt>
                <c:pt idx="300">
                  <c:v>0.50065700000000002</c:v>
                </c:pt>
                <c:pt idx="301">
                  <c:v>0.50065700000000002</c:v>
                </c:pt>
                <c:pt idx="302">
                  <c:v>0.50065700000000002</c:v>
                </c:pt>
                <c:pt idx="303">
                  <c:v>0.50065700000000002</c:v>
                </c:pt>
                <c:pt idx="304">
                  <c:v>0.50236400000000003</c:v>
                </c:pt>
                <c:pt idx="305">
                  <c:v>0.50420299999999996</c:v>
                </c:pt>
                <c:pt idx="306">
                  <c:v>0.50446500000000005</c:v>
                </c:pt>
                <c:pt idx="307">
                  <c:v>0.50472799999999995</c:v>
                </c:pt>
                <c:pt idx="308">
                  <c:v>0.50538499999999997</c:v>
                </c:pt>
                <c:pt idx="309">
                  <c:v>0.50669799999999998</c:v>
                </c:pt>
                <c:pt idx="310">
                  <c:v>0.507355</c:v>
                </c:pt>
                <c:pt idx="311">
                  <c:v>0.50801200000000002</c:v>
                </c:pt>
                <c:pt idx="312">
                  <c:v>0.50866800000000001</c:v>
                </c:pt>
                <c:pt idx="313">
                  <c:v>0.50998200000000005</c:v>
                </c:pt>
                <c:pt idx="314">
                  <c:v>0.51050700000000004</c:v>
                </c:pt>
                <c:pt idx="315">
                  <c:v>0.51116399999999995</c:v>
                </c:pt>
                <c:pt idx="316">
                  <c:v>0.51142600000000005</c:v>
                </c:pt>
                <c:pt idx="317">
                  <c:v>0.51247699999999996</c:v>
                </c:pt>
                <c:pt idx="318">
                  <c:v>0.51418399999999997</c:v>
                </c:pt>
                <c:pt idx="319">
                  <c:v>0.51497199999999999</c:v>
                </c:pt>
                <c:pt idx="320">
                  <c:v>0.51536599999999999</c:v>
                </c:pt>
                <c:pt idx="321">
                  <c:v>0.516154</c:v>
                </c:pt>
                <c:pt idx="322">
                  <c:v>0.51641700000000001</c:v>
                </c:pt>
                <c:pt idx="323">
                  <c:v>0.51707400000000003</c:v>
                </c:pt>
                <c:pt idx="324">
                  <c:v>0.51759900000000003</c:v>
                </c:pt>
                <c:pt idx="325">
                  <c:v>0.51812499999999995</c:v>
                </c:pt>
                <c:pt idx="326">
                  <c:v>0.51865000000000006</c:v>
                </c:pt>
                <c:pt idx="327">
                  <c:v>0.51930699999999996</c:v>
                </c:pt>
                <c:pt idx="328">
                  <c:v>0.51930699999999996</c:v>
                </c:pt>
                <c:pt idx="329">
                  <c:v>0.52035699999999996</c:v>
                </c:pt>
                <c:pt idx="330">
                  <c:v>0.52035699999999996</c:v>
                </c:pt>
                <c:pt idx="331">
                  <c:v>0.52140799999999998</c:v>
                </c:pt>
                <c:pt idx="332">
                  <c:v>0.521671</c:v>
                </c:pt>
                <c:pt idx="333">
                  <c:v>0.52180199999999999</c:v>
                </c:pt>
                <c:pt idx="334">
                  <c:v>0.522065</c:v>
                </c:pt>
                <c:pt idx="335">
                  <c:v>0.52364100000000002</c:v>
                </c:pt>
                <c:pt idx="336">
                  <c:v>0.52495400000000003</c:v>
                </c:pt>
                <c:pt idx="337">
                  <c:v>0.52561100000000005</c:v>
                </c:pt>
                <c:pt idx="338">
                  <c:v>0.52613600000000005</c:v>
                </c:pt>
                <c:pt idx="339">
                  <c:v>0.52849999999999997</c:v>
                </c:pt>
                <c:pt idx="340">
                  <c:v>0.52915699999999999</c:v>
                </c:pt>
                <c:pt idx="341">
                  <c:v>0.52981400000000001</c:v>
                </c:pt>
                <c:pt idx="342">
                  <c:v>0.530339</c:v>
                </c:pt>
                <c:pt idx="343">
                  <c:v>0.53099600000000002</c:v>
                </c:pt>
                <c:pt idx="344">
                  <c:v>0.53152100000000002</c:v>
                </c:pt>
                <c:pt idx="345">
                  <c:v>0.53362200000000004</c:v>
                </c:pt>
                <c:pt idx="346">
                  <c:v>0.53388500000000005</c:v>
                </c:pt>
                <c:pt idx="347">
                  <c:v>0.53427899999999995</c:v>
                </c:pt>
                <c:pt idx="348">
                  <c:v>0.53519799999999995</c:v>
                </c:pt>
                <c:pt idx="349">
                  <c:v>0.53624899999999998</c:v>
                </c:pt>
                <c:pt idx="350">
                  <c:v>0.53690599999999999</c:v>
                </c:pt>
                <c:pt idx="351">
                  <c:v>0.5373</c:v>
                </c:pt>
                <c:pt idx="352">
                  <c:v>0.537825</c:v>
                </c:pt>
                <c:pt idx="353">
                  <c:v>0.53848200000000002</c:v>
                </c:pt>
                <c:pt idx="354">
                  <c:v>0.53900700000000001</c:v>
                </c:pt>
                <c:pt idx="355">
                  <c:v>0.53953200000000001</c:v>
                </c:pt>
                <c:pt idx="356">
                  <c:v>0.53992600000000002</c:v>
                </c:pt>
                <c:pt idx="357">
                  <c:v>0.54071400000000003</c:v>
                </c:pt>
                <c:pt idx="358">
                  <c:v>0.54110800000000003</c:v>
                </c:pt>
                <c:pt idx="359">
                  <c:v>0.54163399999999995</c:v>
                </c:pt>
                <c:pt idx="360">
                  <c:v>0.54242199999999996</c:v>
                </c:pt>
                <c:pt idx="361">
                  <c:v>0.54334099999999996</c:v>
                </c:pt>
                <c:pt idx="362">
                  <c:v>0.54373499999999997</c:v>
                </c:pt>
                <c:pt idx="363">
                  <c:v>0.54412899999999997</c:v>
                </c:pt>
                <c:pt idx="364">
                  <c:v>0.54426099999999999</c:v>
                </c:pt>
                <c:pt idx="365">
                  <c:v>0.54452299999999998</c:v>
                </c:pt>
                <c:pt idx="366">
                  <c:v>0.54636200000000001</c:v>
                </c:pt>
                <c:pt idx="367">
                  <c:v>0.54780700000000004</c:v>
                </c:pt>
                <c:pt idx="368">
                  <c:v>0.54806900000000003</c:v>
                </c:pt>
                <c:pt idx="369">
                  <c:v>0.54885700000000004</c:v>
                </c:pt>
                <c:pt idx="370">
                  <c:v>0.54898899999999995</c:v>
                </c:pt>
                <c:pt idx="371">
                  <c:v>0.55017099999999997</c:v>
                </c:pt>
                <c:pt idx="372">
                  <c:v>0.55043299999999995</c:v>
                </c:pt>
                <c:pt idx="373">
                  <c:v>0.55069599999999996</c:v>
                </c:pt>
                <c:pt idx="374">
                  <c:v>0.55108999999999997</c:v>
                </c:pt>
                <c:pt idx="375">
                  <c:v>0.55161499999999997</c:v>
                </c:pt>
                <c:pt idx="376">
                  <c:v>0.55214099999999999</c:v>
                </c:pt>
                <c:pt idx="377">
                  <c:v>0.55266599999999999</c:v>
                </c:pt>
                <c:pt idx="378">
                  <c:v>0.553454</c:v>
                </c:pt>
                <c:pt idx="379">
                  <c:v>0.55463600000000002</c:v>
                </c:pt>
                <c:pt idx="380">
                  <c:v>0.55555600000000005</c:v>
                </c:pt>
                <c:pt idx="381">
                  <c:v>0.55621200000000004</c:v>
                </c:pt>
                <c:pt idx="382">
                  <c:v>0.55673799999999996</c:v>
                </c:pt>
                <c:pt idx="383">
                  <c:v>0.55910199999999999</c:v>
                </c:pt>
                <c:pt idx="384">
                  <c:v>0.55923299999999998</c:v>
                </c:pt>
                <c:pt idx="385">
                  <c:v>0.55923299999999998</c:v>
                </c:pt>
                <c:pt idx="386">
                  <c:v>0.55962699999999999</c:v>
                </c:pt>
                <c:pt idx="387">
                  <c:v>0.560284</c:v>
                </c:pt>
                <c:pt idx="388">
                  <c:v>0.560415</c:v>
                </c:pt>
                <c:pt idx="389">
                  <c:v>0.56146600000000002</c:v>
                </c:pt>
                <c:pt idx="390">
                  <c:v>0.56199100000000002</c:v>
                </c:pt>
                <c:pt idx="391">
                  <c:v>0.56238500000000002</c:v>
                </c:pt>
                <c:pt idx="392">
                  <c:v>0.56291000000000002</c:v>
                </c:pt>
                <c:pt idx="393">
                  <c:v>0.56343600000000005</c:v>
                </c:pt>
                <c:pt idx="394">
                  <c:v>0.56383000000000005</c:v>
                </c:pt>
                <c:pt idx="395">
                  <c:v>0.56383000000000005</c:v>
                </c:pt>
                <c:pt idx="396">
                  <c:v>0.56448600000000004</c:v>
                </c:pt>
                <c:pt idx="397">
                  <c:v>0.56461799999999995</c:v>
                </c:pt>
                <c:pt idx="398">
                  <c:v>0.56553699999999996</c:v>
                </c:pt>
                <c:pt idx="399">
                  <c:v>0.56671899999999997</c:v>
                </c:pt>
                <c:pt idx="400">
                  <c:v>0.567245</c:v>
                </c:pt>
                <c:pt idx="401">
                  <c:v>0.567245</c:v>
                </c:pt>
                <c:pt idx="402">
                  <c:v>0.56737599999999999</c:v>
                </c:pt>
                <c:pt idx="403">
                  <c:v>0.567639</c:v>
                </c:pt>
                <c:pt idx="404">
                  <c:v>0.568689</c:v>
                </c:pt>
                <c:pt idx="405">
                  <c:v>0.56960900000000003</c:v>
                </c:pt>
                <c:pt idx="406">
                  <c:v>0.57105300000000003</c:v>
                </c:pt>
                <c:pt idx="407">
                  <c:v>0.57105300000000003</c:v>
                </c:pt>
                <c:pt idx="408">
                  <c:v>0.57118500000000005</c:v>
                </c:pt>
                <c:pt idx="409">
                  <c:v>0.57144700000000004</c:v>
                </c:pt>
                <c:pt idx="410">
                  <c:v>0.57184100000000004</c:v>
                </c:pt>
                <c:pt idx="411">
                  <c:v>0.57249799999999995</c:v>
                </c:pt>
                <c:pt idx="412">
                  <c:v>0.57302299999999995</c:v>
                </c:pt>
                <c:pt idx="413">
                  <c:v>0.57341699999999995</c:v>
                </c:pt>
                <c:pt idx="414">
                  <c:v>0.57381099999999996</c:v>
                </c:pt>
                <c:pt idx="415">
                  <c:v>0.57433699999999999</c:v>
                </c:pt>
                <c:pt idx="416">
                  <c:v>0.57499299999999998</c:v>
                </c:pt>
                <c:pt idx="417">
                  <c:v>0.57525599999999999</c:v>
                </c:pt>
                <c:pt idx="418">
                  <c:v>0.57630700000000001</c:v>
                </c:pt>
                <c:pt idx="419">
                  <c:v>0.57735700000000001</c:v>
                </c:pt>
                <c:pt idx="420">
                  <c:v>0.57735700000000001</c:v>
                </c:pt>
                <c:pt idx="421">
                  <c:v>0.57788300000000004</c:v>
                </c:pt>
                <c:pt idx="422">
                  <c:v>0.57945899999999995</c:v>
                </c:pt>
                <c:pt idx="423">
                  <c:v>0.57985299999999995</c:v>
                </c:pt>
                <c:pt idx="424">
                  <c:v>0.58090399999999998</c:v>
                </c:pt>
                <c:pt idx="425">
                  <c:v>0.58208599999999999</c:v>
                </c:pt>
                <c:pt idx="426">
                  <c:v>0.58234799999999998</c:v>
                </c:pt>
                <c:pt idx="427">
                  <c:v>0.58261099999999999</c:v>
                </c:pt>
                <c:pt idx="428">
                  <c:v>0.583005</c:v>
                </c:pt>
                <c:pt idx="429">
                  <c:v>0.58352999999999999</c:v>
                </c:pt>
                <c:pt idx="430">
                  <c:v>0.58405600000000002</c:v>
                </c:pt>
                <c:pt idx="431">
                  <c:v>0.58458100000000002</c:v>
                </c:pt>
                <c:pt idx="432">
                  <c:v>0.58510600000000001</c:v>
                </c:pt>
                <c:pt idx="433">
                  <c:v>0.58563200000000004</c:v>
                </c:pt>
                <c:pt idx="434">
                  <c:v>0.58602600000000005</c:v>
                </c:pt>
                <c:pt idx="435">
                  <c:v>0.58681399999999995</c:v>
                </c:pt>
                <c:pt idx="436">
                  <c:v>0.58786400000000005</c:v>
                </c:pt>
                <c:pt idx="437">
                  <c:v>0.58878399999999997</c:v>
                </c:pt>
                <c:pt idx="438">
                  <c:v>0.58930899999999997</c:v>
                </c:pt>
                <c:pt idx="439">
                  <c:v>0.58930899999999997</c:v>
                </c:pt>
                <c:pt idx="440">
                  <c:v>0.58930899999999997</c:v>
                </c:pt>
                <c:pt idx="441">
                  <c:v>0.59141100000000002</c:v>
                </c:pt>
                <c:pt idx="442">
                  <c:v>0.591673</c:v>
                </c:pt>
                <c:pt idx="443">
                  <c:v>0.59219900000000003</c:v>
                </c:pt>
                <c:pt idx="444">
                  <c:v>0.59272400000000003</c:v>
                </c:pt>
                <c:pt idx="445">
                  <c:v>0.59311800000000003</c:v>
                </c:pt>
                <c:pt idx="446">
                  <c:v>0.59351200000000004</c:v>
                </c:pt>
                <c:pt idx="447">
                  <c:v>0.59403700000000004</c:v>
                </c:pt>
                <c:pt idx="448">
                  <c:v>0.59482500000000005</c:v>
                </c:pt>
                <c:pt idx="449">
                  <c:v>0.59521900000000005</c:v>
                </c:pt>
                <c:pt idx="450">
                  <c:v>0.59574499999999997</c:v>
                </c:pt>
                <c:pt idx="451">
                  <c:v>0.59626999999999997</c:v>
                </c:pt>
                <c:pt idx="452">
                  <c:v>0.59666399999999997</c:v>
                </c:pt>
                <c:pt idx="453">
                  <c:v>0.59705799999999998</c:v>
                </c:pt>
                <c:pt idx="454">
                  <c:v>0.59758299999999998</c:v>
                </c:pt>
                <c:pt idx="455">
                  <c:v>0.59850300000000001</c:v>
                </c:pt>
                <c:pt idx="456">
                  <c:v>0.59942200000000001</c:v>
                </c:pt>
                <c:pt idx="457">
                  <c:v>0.59981600000000002</c:v>
                </c:pt>
                <c:pt idx="458">
                  <c:v>0.59981600000000002</c:v>
                </c:pt>
                <c:pt idx="459">
                  <c:v>0.59994700000000001</c:v>
                </c:pt>
                <c:pt idx="460">
                  <c:v>0.60218000000000005</c:v>
                </c:pt>
                <c:pt idx="461">
                  <c:v>0.60362499999999997</c:v>
                </c:pt>
                <c:pt idx="462">
                  <c:v>0.60401899999999997</c:v>
                </c:pt>
                <c:pt idx="463">
                  <c:v>0.60454399999999997</c:v>
                </c:pt>
                <c:pt idx="464">
                  <c:v>0.60493799999999998</c:v>
                </c:pt>
                <c:pt idx="465">
                  <c:v>0.605464</c:v>
                </c:pt>
                <c:pt idx="466">
                  <c:v>0.606514</c:v>
                </c:pt>
                <c:pt idx="467">
                  <c:v>0.60704000000000002</c:v>
                </c:pt>
                <c:pt idx="468">
                  <c:v>0.60756500000000002</c:v>
                </c:pt>
                <c:pt idx="469">
                  <c:v>0.60809000000000002</c:v>
                </c:pt>
                <c:pt idx="470">
                  <c:v>0.60809000000000002</c:v>
                </c:pt>
                <c:pt idx="471">
                  <c:v>0.60848400000000002</c:v>
                </c:pt>
                <c:pt idx="472">
                  <c:v>0.60914100000000004</c:v>
                </c:pt>
                <c:pt idx="473">
                  <c:v>0.61019199999999996</c:v>
                </c:pt>
                <c:pt idx="474">
                  <c:v>0.61124199999999995</c:v>
                </c:pt>
                <c:pt idx="475">
                  <c:v>0.61163599999999996</c:v>
                </c:pt>
                <c:pt idx="476">
                  <c:v>0.61163599999999996</c:v>
                </c:pt>
                <c:pt idx="477">
                  <c:v>0.61176799999999998</c:v>
                </c:pt>
                <c:pt idx="478">
                  <c:v>0.613869</c:v>
                </c:pt>
                <c:pt idx="479">
                  <c:v>0.61400100000000002</c:v>
                </c:pt>
                <c:pt idx="480">
                  <c:v>0.61465700000000001</c:v>
                </c:pt>
                <c:pt idx="481">
                  <c:v>0.61518300000000004</c:v>
                </c:pt>
                <c:pt idx="482">
                  <c:v>0.61544500000000002</c:v>
                </c:pt>
                <c:pt idx="483">
                  <c:v>0.61583900000000003</c:v>
                </c:pt>
                <c:pt idx="484">
                  <c:v>0.61583900000000003</c:v>
                </c:pt>
                <c:pt idx="485">
                  <c:v>0.61597100000000005</c:v>
                </c:pt>
                <c:pt idx="486">
                  <c:v>0.61636500000000005</c:v>
                </c:pt>
                <c:pt idx="487">
                  <c:v>0.61675899999999995</c:v>
                </c:pt>
                <c:pt idx="488">
                  <c:v>0.61715299999999995</c:v>
                </c:pt>
                <c:pt idx="489">
                  <c:v>0.61754699999999996</c:v>
                </c:pt>
                <c:pt idx="490">
                  <c:v>0.61807199999999995</c:v>
                </c:pt>
                <c:pt idx="491">
                  <c:v>0.61872899999999997</c:v>
                </c:pt>
                <c:pt idx="492">
                  <c:v>0.61912299999999998</c:v>
                </c:pt>
                <c:pt idx="493">
                  <c:v>0.61951699999999998</c:v>
                </c:pt>
                <c:pt idx="494">
                  <c:v>0.62004199999999998</c:v>
                </c:pt>
                <c:pt idx="495">
                  <c:v>0.62017299999999997</c:v>
                </c:pt>
                <c:pt idx="496">
                  <c:v>0.62227500000000002</c:v>
                </c:pt>
                <c:pt idx="497">
                  <c:v>0.62227500000000002</c:v>
                </c:pt>
                <c:pt idx="498">
                  <c:v>0.62227500000000002</c:v>
                </c:pt>
                <c:pt idx="499">
                  <c:v>0.62240600000000001</c:v>
                </c:pt>
                <c:pt idx="500">
                  <c:v>0.62253700000000001</c:v>
                </c:pt>
                <c:pt idx="501">
                  <c:v>0.62358800000000003</c:v>
                </c:pt>
                <c:pt idx="502">
                  <c:v>0.62490100000000004</c:v>
                </c:pt>
                <c:pt idx="503">
                  <c:v>0.62542699999999996</c:v>
                </c:pt>
                <c:pt idx="504">
                  <c:v>0.62621499999999997</c:v>
                </c:pt>
                <c:pt idx="505">
                  <c:v>0.62673999999999996</c:v>
                </c:pt>
                <c:pt idx="506">
                  <c:v>0.62713399999999997</c:v>
                </c:pt>
                <c:pt idx="507">
                  <c:v>0.62752799999999997</c:v>
                </c:pt>
                <c:pt idx="508">
                  <c:v>0.62752799999999997</c:v>
                </c:pt>
                <c:pt idx="509">
                  <c:v>0.62792199999999998</c:v>
                </c:pt>
                <c:pt idx="510">
                  <c:v>0.62831599999999999</c:v>
                </c:pt>
                <c:pt idx="511">
                  <c:v>0.62870999999999999</c:v>
                </c:pt>
                <c:pt idx="512">
                  <c:v>0.629104</c:v>
                </c:pt>
                <c:pt idx="513">
                  <c:v>0.629498</c:v>
                </c:pt>
                <c:pt idx="514">
                  <c:v>0.63041800000000003</c:v>
                </c:pt>
                <c:pt idx="515">
                  <c:v>0.63068000000000002</c:v>
                </c:pt>
                <c:pt idx="516">
                  <c:v>0.63120600000000004</c:v>
                </c:pt>
                <c:pt idx="517">
                  <c:v>0.63291299999999995</c:v>
                </c:pt>
                <c:pt idx="518">
                  <c:v>0.63304400000000005</c:v>
                </c:pt>
                <c:pt idx="519">
                  <c:v>0.63330699999999995</c:v>
                </c:pt>
                <c:pt idx="520">
                  <c:v>0.63527699999999998</c:v>
                </c:pt>
                <c:pt idx="521">
                  <c:v>0.63580199999999998</c:v>
                </c:pt>
                <c:pt idx="522">
                  <c:v>0.636459</c:v>
                </c:pt>
                <c:pt idx="523">
                  <c:v>0.63816700000000004</c:v>
                </c:pt>
                <c:pt idx="524">
                  <c:v>0.63829800000000003</c:v>
                </c:pt>
                <c:pt idx="525">
                  <c:v>0.63842900000000002</c:v>
                </c:pt>
                <c:pt idx="526">
                  <c:v>0.63869200000000004</c:v>
                </c:pt>
                <c:pt idx="527">
                  <c:v>0.63895500000000005</c:v>
                </c:pt>
                <c:pt idx="528">
                  <c:v>0.63948000000000005</c:v>
                </c:pt>
                <c:pt idx="529">
                  <c:v>0.64000500000000005</c:v>
                </c:pt>
                <c:pt idx="530">
                  <c:v>0.64053099999999996</c:v>
                </c:pt>
                <c:pt idx="531">
                  <c:v>0.64092499999999997</c:v>
                </c:pt>
                <c:pt idx="532">
                  <c:v>0.64250099999999999</c:v>
                </c:pt>
                <c:pt idx="533">
                  <c:v>0.64355099999999998</c:v>
                </c:pt>
                <c:pt idx="534">
                  <c:v>0.64447100000000002</c:v>
                </c:pt>
                <c:pt idx="535">
                  <c:v>0.644733</c:v>
                </c:pt>
                <c:pt idx="536">
                  <c:v>0.644733</c:v>
                </c:pt>
                <c:pt idx="537">
                  <c:v>0.64486500000000002</c:v>
                </c:pt>
                <c:pt idx="538">
                  <c:v>0.64670300000000003</c:v>
                </c:pt>
                <c:pt idx="539">
                  <c:v>0.64709700000000003</c:v>
                </c:pt>
                <c:pt idx="540">
                  <c:v>0.64736000000000005</c:v>
                </c:pt>
                <c:pt idx="541">
                  <c:v>0.64775400000000005</c:v>
                </c:pt>
                <c:pt idx="542">
                  <c:v>0.64827900000000005</c:v>
                </c:pt>
                <c:pt idx="543">
                  <c:v>0.64867300000000006</c:v>
                </c:pt>
                <c:pt idx="544">
                  <c:v>0.64906799999999998</c:v>
                </c:pt>
                <c:pt idx="545">
                  <c:v>0.64946199999999998</c:v>
                </c:pt>
                <c:pt idx="546">
                  <c:v>0.64985599999999999</c:v>
                </c:pt>
                <c:pt idx="547">
                  <c:v>0.65077499999999999</c:v>
                </c:pt>
                <c:pt idx="548">
                  <c:v>0.651169</c:v>
                </c:pt>
                <c:pt idx="549">
                  <c:v>0.651563</c:v>
                </c:pt>
                <c:pt idx="550">
                  <c:v>0.65195700000000001</c:v>
                </c:pt>
                <c:pt idx="551">
                  <c:v>0.65235100000000001</c:v>
                </c:pt>
                <c:pt idx="552">
                  <c:v>0.65274500000000002</c:v>
                </c:pt>
                <c:pt idx="553">
                  <c:v>0.65300800000000003</c:v>
                </c:pt>
                <c:pt idx="554">
                  <c:v>0.65366400000000002</c:v>
                </c:pt>
                <c:pt idx="555">
                  <c:v>0.65589699999999995</c:v>
                </c:pt>
                <c:pt idx="556">
                  <c:v>0.65668499999999996</c:v>
                </c:pt>
                <c:pt idx="557">
                  <c:v>0.65760399999999997</c:v>
                </c:pt>
                <c:pt idx="558">
                  <c:v>0.65786699999999998</c:v>
                </c:pt>
                <c:pt idx="559">
                  <c:v>0.65826099999999999</c:v>
                </c:pt>
                <c:pt idx="560">
                  <c:v>0.65865499999999999</c:v>
                </c:pt>
                <c:pt idx="561">
                  <c:v>0.659049</c:v>
                </c:pt>
                <c:pt idx="562">
                  <c:v>0.659443</c:v>
                </c:pt>
                <c:pt idx="563">
                  <c:v>0.659968</c:v>
                </c:pt>
                <c:pt idx="564">
                  <c:v>0.660362</c:v>
                </c:pt>
                <c:pt idx="565">
                  <c:v>0.66088800000000003</c:v>
                </c:pt>
                <c:pt idx="566">
                  <c:v>0.66128200000000004</c:v>
                </c:pt>
                <c:pt idx="567">
                  <c:v>0.66167600000000004</c:v>
                </c:pt>
                <c:pt idx="568">
                  <c:v>0.66259500000000005</c:v>
                </c:pt>
                <c:pt idx="569">
                  <c:v>0.66272699999999996</c:v>
                </c:pt>
                <c:pt idx="570">
                  <c:v>0.66285799999999995</c:v>
                </c:pt>
                <c:pt idx="571">
                  <c:v>0.66285799999999995</c:v>
                </c:pt>
                <c:pt idx="572">
                  <c:v>0.66298900000000005</c:v>
                </c:pt>
                <c:pt idx="573">
                  <c:v>0.66325199999999995</c:v>
                </c:pt>
                <c:pt idx="574">
                  <c:v>0.66482799999999997</c:v>
                </c:pt>
                <c:pt idx="575">
                  <c:v>0.665879</c:v>
                </c:pt>
                <c:pt idx="576">
                  <c:v>0.66653499999999999</c:v>
                </c:pt>
                <c:pt idx="577">
                  <c:v>0.66719200000000001</c:v>
                </c:pt>
                <c:pt idx="578">
                  <c:v>0.667323</c:v>
                </c:pt>
                <c:pt idx="579">
                  <c:v>0.66784900000000003</c:v>
                </c:pt>
                <c:pt idx="580">
                  <c:v>0.66850500000000002</c:v>
                </c:pt>
                <c:pt idx="581">
                  <c:v>0.66850500000000002</c:v>
                </c:pt>
                <c:pt idx="582">
                  <c:v>0.66903100000000004</c:v>
                </c:pt>
                <c:pt idx="583">
                  <c:v>0.66995000000000005</c:v>
                </c:pt>
                <c:pt idx="584">
                  <c:v>0.67021299999999995</c:v>
                </c:pt>
                <c:pt idx="585">
                  <c:v>0.67021299999999995</c:v>
                </c:pt>
                <c:pt idx="586">
                  <c:v>0.67034400000000005</c:v>
                </c:pt>
                <c:pt idx="587">
                  <c:v>0.67139499999999996</c:v>
                </c:pt>
                <c:pt idx="588">
                  <c:v>0.67165699999999995</c:v>
                </c:pt>
                <c:pt idx="589">
                  <c:v>0.67218299999999997</c:v>
                </c:pt>
                <c:pt idx="590">
                  <c:v>0.67244499999999996</c:v>
                </c:pt>
                <c:pt idx="591">
                  <c:v>0.67257699999999998</c:v>
                </c:pt>
                <c:pt idx="592">
                  <c:v>0.67270799999999997</c:v>
                </c:pt>
                <c:pt idx="593">
                  <c:v>0.67310199999999998</c:v>
                </c:pt>
                <c:pt idx="594">
                  <c:v>0.673628</c:v>
                </c:pt>
                <c:pt idx="595">
                  <c:v>0.674153</c:v>
                </c:pt>
                <c:pt idx="596">
                  <c:v>0.67454700000000001</c:v>
                </c:pt>
                <c:pt idx="597">
                  <c:v>0.67494100000000001</c:v>
                </c:pt>
                <c:pt idx="598">
                  <c:v>0.67599200000000004</c:v>
                </c:pt>
                <c:pt idx="599">
                  <c:v>0.67612300000000003</c:v>
                </c:pt>
                <c:pt idx="600">
                  <c:v>0.67612300000000003</c:v>
                </c:pt>
                <c:pt idx="601">
                  <c:v>0.67664800000000003</c:v>
                </c:pt>
                <c:pt idx="602">
                  <c:v>0.67664800000000003</c:v>
                </c:pt>
                <c:pt idx="603">
                  <c:v>0.67783000000000004</c:v>
                </c:pt>
                <c:pt idx="604">
                  <c:v>0.67809299999999995</c:v>
                </c:pt>
                <c:pt idx="605">
                  <c:v>0.67901199999999995</c:v>
                </c:pt>
                <c:pt idx="606">
                  <c:v>0.67914399999999997</c:v>
                </c:pt>
                <c:pt idx="607">
                  <c:v>0.67940599999999995</c:v>
                </c:pt>
                <c:pt idx="608">
                  <c:v>0.68032599999999999</c:v>
                </c:pt>
                <c:pt idx="609">
                  <c:v>0.68190200000000001</c:v>
                </c:pt>
                <c:pt idx="610">
                  <c:v>0.68190200000000001</c:v>
                </c:pt>
                <c:pt idx="611">
                  <c:v>0.682033</c:v>
                </c:pt>
                <c:pt idx="612">
                  <c:v>0.68216399999999999</c:v>
                </c:pt>
                <c:pt idx="613">
                  <c:v>0.68216399999999999</c:v>
                </c:pt>
                <c:pt idx="614">
                  <c:v>0.682952</c:v>
                </c:pt>
                <c:pt idx="615">
                  <c:v>0.68426600000000004</c:v>
                </c:pt>
                <c:pt idx="616">
                  <c:v>0.68452900000000005</c:v>
                </c:pt>
                <c:pt idx="617">
                  <c:v>0.68479100000000004</c:v>
                </c:pt>
                <c:pt idx="618">
                  <c:v>0.68505400000000005</c:v>
                </c:pt>
                <c:pt idx="619">
                  <c:v>0.68557900000000005</c:v>
                </c:pt>
                <c:pt idx="620">
                  <c:v>0.68597300000000005</c:v>
                </c:pt>
                <c:pt idx="621">
                  <c:v>0.68623599999999996</c:v>
                </c:pt>
                <c:pt idx="622">
                  <c:v>0.68689299999999998</c:v>
                </c:pt>
                <c:pt idx="623">
                  <c:v>0.68768099999999999</c:v>
                </c:pt>
                <c:pt idx="624">
                  <c:v>0.68833699999999998</c:v>
                </c:pt>
                <c:pt idx="625">
                  <c:v>0.688469</c:v>
                </c:pt>
                <c:pt idx="626">
                  <c:v>0.68859999999999999</c:v>
                </c:pt>
                <c:pt idx="627">
                  <c:v>0.68859999999999999</c:v>
                </c:pt>
                <c:pt idx="628">
                  <c:v>0.69083300000000003</c:v>
                </c:pt>
                <c:pt idx="629">
                  <c:v>0.69135800000000003</c:v>
                </c:pt>
                <c:pt idx="630">
                  <c:v>0.69201500000000005</c:v>
                </c:pt>
                <c:pt idx="631">
                  <c:v>0.69240900000000005</c:v>
                </c:pt>
                <c:pt idx="632">
                  <c:v>0.69280299999999995</c:v>
                </c:pt>
                <c:pt idx="633">
                  <c:v>0.69319699999999995</c:v>
                </c:pt>
                <c:pt idx="634">
                  <c:v>0.69359099999999996</c:v>
                </c:pt>
                <c:pt idx="635">
                  <c:v>0.69411599999999996</c:v>
                </c:pt>
                <c:pt idx="636">
                  <c:v>0.69450999999999996</c:v>
                </c:pt>
                <c:pt idx="637">
                  <c:v>0.69490399999999997</c:v>
                </c:pt>
                <c:pt idx="638">
                  <c:v>0.69529799999999997</c:v>
                </c:pt>
                <c:pt idx="639">
                  <c:v>0.69569199999999998</c:v>
                </c:pt>
                <c:pt idx="640">
                  <c:v>0.69621699999999997</c:v>
                </c:pt>
                <c:pt idx="641">
                  <c:v>0.69661200000000001</c:v>
                </c:pt>
                <c:pt idx="642">
                  <c:v>0.69687399999999999</c:v>
                </c:pt>
                <c:pt idx="643">
                  <c:v>0.69740000000000002</c:v>
                </c:pt>
                <c:pt idx="644">
                  <c:v>0.69792500000000002</c:v>
                </c:pt>
                <c:pt idx="645">
                  <c:v>0.69805600000000001</c:v>
                </c:pt>
                <c:pt idx="646">
                  <c:v>0.70028900000000005</c:v>
                </c:pt>
                <c:pt idx="647">
                  <c:v>0.70042000000000004</c:v>
                </c:pt>
                <c:pt idx="648">
                  <c:v>0.70042000000000004</c:v>
                </c:pt>
                <c:pt idx="649">
                  <c:v>0.70042000000000004</c:v>
                </c:pt>
                <c:pt idx="650">
                  <c:v>0.70094599999999996</c:v>
                </c:pt>
                <c:pt idx="651">
                  <c:v>0.70199599999999995</c:v>
                </c:pt>
                <c:pt idx="652">
                  <c:v>0.70278399999999996</c:v>
                </c:pt>
                <c:pt idx="653">
                  <c:v>0.70317799999999997</c:v>
                </c:pt>
                <c:pt idx="654">
                  <c:v>0.70357199999999998</c:v>
                </c:pt>
                <c:pt idx="655">
                  <c:v>0.70383499999999999</c:v>
                </c:pt>
                <c:pt idx="656">
                  <c:v>0.704098</c:v>
                </c:pt>
                <c:pt idx="657">
                  <c:v>0.704623</c:v>
                </c:pt>
                <c:pt idx="658">
                  <c:v>0.705017</c:v>
                </c:pt>
                <c:pt idx="659">
                  <c:v>0.70528000000000002</c:v>
                </c:pt>
                <c:pt idx="660">
                  <c:v>0.70567400000000002</c:v>
                </c:pt>
                <c:pt idx="661">
                  <c:v>0.70606800000000003</c:v>
                </c:pt>
                <c:pt idx="662">
                  <c:v>0.70633000000000001</c:v>
                </c:pt>
                <c:pt idx="663">
                  <c:v>0.70725000000000005</c:v>
                </c:pt>
                <c:pt idx="664">
                  <c:v>0.70751200000000003</c:v>
                </c:pt>
                <c:pt idx="665">
                  <c:v>0.70790600000000004</c:v>
                </c:pt>
                <c:pt idx="666">
                  <c:v>0.70830000000000004</c:v>
                </c:pt>
                <c:pt idx="667">
                  <c:v>0.70856300000000005</c:v>
                </c:pt>
                <c:pt idx="668">
                  <c:v>0.70895699999999995</c:v>
                </c:pt>
                <c:pt idx="669">
                  <c:v>0.70948299999999997</c:v>
                </c:pt>
                <c:pt idx="670">
                  <c:v>0.70961399999999997</c:v>
                </c:pt>
                <c:pt idx="671">
                  <c:v>0.71053299999999997</c:v>
                </c:pt>
                <c:pt idx="672">
                  <c:v>0.71092699999999998</c:v>
                </c:pt>
                <c:pt idx="673">
                  <c:v>0.71092699999999998</c:v>
                </c:pt>
                <c:pt idx="674">
                  <c:v>0.711059</c:v>
                </c:pt>
                <c:pt idx="675">
                  <c:v>0.71118999999999999</c:v>
                </c:pt>
                <c:pt idx="676">
                  <c:v>0.71329100000000001</c:v>
                </c:pt>
                <c:pt idx="677">
                  <c:v>0.71434200000000003</c:v>
                </c:pt>
                <c:pt idx="678">
                  <c:v>0.71434200000000003</c:v>
                </c:pt>
                <c:pt idx="679">
                  <c:v>0.71447300000000002</c:v>
                </c:pt>
                <c:pt idx="680">
                  <c:v>0.71486700000000003</c:v>
                </c:pt>
                <c:pt idx="681">
                  <c:v>0.71539299999999995</c:v>
                </c:pt>
                <c:pt idx="682">
                  <c:v>0.71578699999999995</c:v>
                </c:pt>
                <c:pt idx="683">
                  <c:v>0.71618099999999996</c:v>
                </c:pt>
                <c:pt idx="684">
                  <c:v>0.71657499999999996</c:v>
                </c:pt>
                <c:pt idx="685">
                  <c:v>0.71696899999999997</c:v>
                </c:pt>
                <c:pt idx="686">
                  <c:v>0.71736299999999997</c:v>
                </c:pt>
                <c:pt idx="687">
                  <c:v>0.71775699999999998</c:v>
                </c:pt>
                <c:pt idx="688">
                  <c:v>0.71815099999999998</c:v>
                </c:pt>
                <c:pt idx="689">
                  <c:v>0.71841299999999997</c:v>
                </c:pt>
                <c:pt idx="690">
                  <c:v>0.72287900000000005</c:v>
                </c:pt>
                <c:pt idx="691">
                  <c:v>0.72287900000000005</c:v>
                </c:pt>
                <c:pt idx="692">
                  <c:v>0.72287900000000005</c:v>
                </c:pt>
                <c:pt idx="693">
                  <c:v>0.72287900000000005</c:v>
                </c:pt>
                <c:pt idx="694">
                  <c:v>0.72366699999999995</c:v>
                </c:pt>
                <c:pt idx="695">
                  <c:v>0.72406099999999995</c:v>
                </c:pt>
                <c:pt idx="696">
                  <c:v>0.72484899999999997</c:v>
                </c:pt>
                <c:pt idx="697">
                  <c:v>0.72511199999999998</c:v>
                </c:pt>
                <c:pt idx="698">
                  <c:v>0.72537399999999996</c:v>
                </c:pt>
                <c:pt idx="699">
                  <c:v>0.72576799999999997</c:v>
                </c:pt>
                <c:pt idx="700">
                  <c:v>0.72616199999999997</c:v>
                </c:pt>
                <c:pt idx="701">
                  <c:v>0.726294</c:v>
                </c:pt>
                <c:pt idx="702">
                  <c:v>0.726688</c:v>
                </c:pt>
                <c:pt idx="703">
                  <c:v>0.727213</c:v>
                </c:pt>
                <c:pt idx="704">
                  <c:v>0.727607</c:v>
                </c:pt>
                <c:pt idx="705">
                  <c:v>0.72800100000000001</c:v>
                </c:pt>
                <c:pt idx="706">
                  <c:v>0.72839500000000001</c:v>
                </c:pt>
                <c:pt idx="707">
                  <c:v>0.72865800000000003</c:v>
                </c:pt>
                <c:pt idx="708">
                  <c:v>0.72892000000000001</c:v>
                </c:pt>
                <c:pt idx="709">
                  <c:v>0.72944600000000004</c:v>
                </c:pt>
                <c:pt idx="710">
                  <c:v>0.72984000000000004</c:v>
                </c:pt>
                <c:pt idx="711">
                  <c:v>0.73010200000000003</c:v>
                </c:pt>
                <c:pt idx="712">
                  <c:v>0.73049600000000003</c:v>
                </c:pt>
                <c:pt idx="713">
                  <c:v>0.73102199999999995</c:v>
                </c:pt>
                <c:pt idx="714">
                  <c:v>0.73115300000000005</c:v>
                </c:pt>
                <c:pt idx="715">
                  <c:v>0.73194099999999995</c:v>
                </c:pt>
                <c:pt idx="716">
                  <c:v>0.73220399999999997</c:v>
                </c:pt>
                <c:pt idx="717">
                  <c:v>0.73338599999999998</c:v>
                </c:pt>
                <c:pt idx="718">
                  <c:v>0.73338599999999998</c:v>
                </c:pt>
                <c:pt idx="719">
                  <c:v>0.73338599999999998</c:v>
                </c:pt>
                <c:pt idx="720">
                  <c:v>0.73483100000000001</c:v>
                </c:pt>
                <c:pt idx="721">
                  <c:v>0.73653800000000003</c:v>
                </c:pt>
                <c:pt idx="722">
                  <c:v>0.73916499999999996</c:v>
                </c:pt>
                <c:pt idx="723">
                  <c:v>0.73942699999999995</c:v>
                </c:pt>
                <c:pt idx="724">
                  <c:v>0.73968999999999996</c:v>
                </c:pt>
                <c:pt idx="725">
                  <c:v>0.74021499999999996</c:v>
                </c:pt>
                <c:pt idx="726">
                  <c:v>0.74060899999999996</c:v>
                </c:pt>
                <c:pt idx="727">
                  <c:v>0.74087199999999998</c:v>
                </c:pt>
                <c:pt idx="728">
                  <c:v>0.74113499999999999</c:v>
                </c:pt>
                <c:pt idx="729">
                  <c:v>0.74152899999999999</c:v>
                </c:pt>
                <c:pt idx="730">
                  <c:v>0.74179099999999998</c:v>
                </c:pt>
                <c:pt idx="731">
                  <c:v>0.74218499999999998</c:v>
                </c:pt>
                <c:pt idx="732">
                  <c:v>0.74297299999999999</c:v>
                </c:pt>
                <c:pt idx="733">
                  <c:v>0.74376100000000001</c:v>
                </c:pt>
                <c:pt idx="734">
                  <c:v>0.74402400000000002</c:v>
                </c:pt>
                <c:pt idx="735">
                  <c:v>0.74428700000000003</c:v>
                </c:pt>
                <c:pt idx="736">
                  <c:v>0.74428700000000003</c:v>
                </c:pt>
                <c:pt idx="737">
                  <c:v>0.74638800000000005</c:v>
                </c:pt>
                <c:pt idx="738">
                  <c:v>0.74651999999999996</c:v>
                </c:pt>
                <c:pt idx="739">
                  <c:v>0.74704499999999996</c:v>
                </c:pt>
                <c:pt idx="740">
                  <c:v>0.74743899999999996</c:v>
                </c:pt>
                <c:pt idx="741">
                  <c:v>0.74770199999999998</c:v>
                </c:pt>
                <c:pt idx="742">
                  <c:v>0.74809599999999998</c:v>
                </c:pt>
                <c:pt idx="743">
                  <c:v>0.74862099999999998</c:v>
                </c:pt>
                <c:pt idx="744">
                  <c:v>0.74888399999999999</c:v>
                </c:pt>
                <c:pt idx="745">
                  <c:v>0.74914599999999998</c:v>
                </c:pt>
                <c:pt idx="746">
                  <c:v>0.74967200000000001</c:v>
                </c:pt>
                <c:pt idx="747">
                  <c:v>0.75006600000000001</c:v>
                </c:pt>
                <c:pt idx="748">
                  <c:v>0.75032799999999999</c:v>
                </c:pt>
                <c:pt idx="749">
                  <c:v>0.75085400000000002</c:v>
                </c:pt>
                <c:pt idx="750">
                  <c:v>0.75124800000000003</c:v>
                </c:pt>
                <c:pt idx="751">
                  <c:v>0.75164200000000003</c:v>
                </c:pt>
                <c:pt idx="752">
                  <c:v>0.75203600000000004</c:v>
                </c:pt>
                <c:pt idx="753">
                  <c:v>0.75216700000000003</c:v>
                </c:pt>
                <c:pt idx="754">
                  <c:v>0.75229800000000002</c:v>
                </c:pt>
                <c:pt idx="755">
                  <c:v>0.75243000000000004</c:v>
                </c:pt>
                <c:pt idx="756">
                  <c:v>0.75348000000000004</c:v>
                </c:pt>
                <c:pt idx="757">
                  <c:v>0.75374300000000005</c:v>
                </c:pt>
                <c:pt idx="758">
                  <c:v>0.75584399999999996</c:v>
                </c:pt>
                <c:pt idx="759">
                  <c:v>0.75584399999999996</c:v>
                </c:pt>
                <c:pt idx="760">
                  <c:v>0.75597599999999998</c:v>
                </c:pt>
                <c:pt idx="761">
                  <c:v>0.757158</c:v>
                </c:pt>
                <c:pt idx="762">
                  <c:v>0.75820900000000002</c:v>
                </c:pt>
                <c:pt idx="763">
                  <c:v>0.75834000000000001</c:v>
                </c:pt>
                <c:pt idx="764">
                  <c:v>0.75834000000000001</c:v>
                </c:pt>
                <c:pt idx="765">
                  <c:v>0.75860300000000003</c:v>
                </c:pt>
                <c:pt idx="766">
                  <c:v>0.75886500000000001</c:v>
                </c:pt>
                <c:pt idx="767">
                  <c:v>0.75899700000000003</c:v>
                </c:pt>
                <c:pt idx="768">
                  <c:v>0.76031000000000004</c:v>
                </c:pt>
                <c:pt idx="769">
                  <c:v>0.76044100000000003</c:v>
                </c:pt>
                <c:pt idx="770">
                  <c:v>0.76109800000000005</c:v>
                </c:pt>
                <c:pt idx="771">
                  <c:v>0.76122900000000004</c:v>
                </c:pt>
                <c:pt idx="772">
                  <c:v>0.76122900000000004</c:v>
                </c:pt>
                <c:pt idx="773">
                  <c:v>0.76122900000000004</c:v>
                </c:pt>
                <c:pt idx="774">
                  <c:v>0.76136099999999995</c:v>
                </c:pt>
                <c:pt idx="775">
                  <c:v>0.76227999999999996</c:v>
                </c:pt>
                <c:pt idx="776">
                  <c:v>0.76241099999999995</c:v>
                </c:pt>
                <c:pt idx="777">
                  <c:v>0.76267399999999996</c:v>
                </c:pt>
                <c:pt idx="778">
                  <c:v>0.76333099999999998</c:v>
                </c:pt>
                <c:pt idx="779">
                  <c:v>0.76359299999999997</c:v>
                </c:pt>
                <c:pt idx="780">
                  <c:v>0.76359299999999997</c:v>
                </c:pt>
                <c:pt idx="781">
                  <c:v>0.76372499999999999</c:v>
                </c:pt>
                <c:pt idx="782">
                  <c:v>0.76385599999999998</c:v>
                </c:pt>
                <c:pt idx="783">
                  <c:v>0.76424999999999998</c:v>
                </c:pt>
                <c:pt idx="784">
                  <c:v>0.76530100000000001</c:v>
                </c:pt>
                <c:pt idx="785">
                  <c:v>0.76661400000000002</c:v>
                </c:pt>
                <c:pt idx="786">
                  <c:v>0.76674500000000001</c:v>
                </c:pt>
                <c:pt idx="787">
                  <c:v>0.76687700000000003</c:v>
                </c:pt>
                <c:pt idx="788">
                  <c:v>0.76740200000000003</c:v>
                </c:pt>
                <c:pt idx="789">
                  <c:v>0.76779600000000003</c:v>
                </c:pt>
                <c:pt idx="790">
                  <c:v>0.76805900000000005</c:v>
                </c:pt>
                <c:pt idx="791">
                  <c:v>0.76950399999999997</c:v>
                </c:pt>
                <c:pt idx="792">
                  <c:v>0.77042299999999997</c:v>
                </c:pt>
                <c:pt idx="793">
                  <c:v>0.77042299999999997</c:v>
                </c:pt>
                <c:pt idx="794">
                  <c:v>0.77055399999999996</c:v>
                </c:pt>
                <c:pt idx="795">
                  <c:v>0.77068599999999998</c:v>
                </c:pt>
                <c:pt idx="796">
                  <c:v>0.77121099999999998</c:v>
                </c:pt>
                <c:pt idx="797">
                  <c:v>0.77121099999999998</c:v>
                </c:pt>
                <c:pt idx="798">
                  <c:v>0.771868</c:v>
                </c:pt>
                <c:pt idx="799">
                  <c:v>0.771868</c:v>
                </c:pt>
                <c:pt idx="800">
                  <c:v>0.77252399999999999</c:v>
                </c:pt>
                <c:pt idx="801">
                  <c:v>0.773312</c:v>
                </c:pt>
                <c:pt idx="802">
                  <c:v>0.77383800000000003</c:v>
                </c:pt>
                <c:pt idx="803">
                  <c:v>0.77410000000000001</c:v>
                </c:pt>
                <c:pt idx="804">
                  <c:v>0.77423200000000003</c:v>
                </c:pt>
                <c:pt idx="805">
                  <c:v>0.77423200000000003</c:v>
                </c:pt>
                <c:pt idx="806">
                  <c:v>0.77423200000000003</c:v>
                </c:pt>
                <c:pt idx="807">
                  <c:v>0.77423200000000003</c:v>
                </c:pt>
                <c:pt idx="808">
                  <c:v>0.77423200000000003</c:v>
                </c:pt>
                <c:pt idx="809">
                  <c:v>0.77449400000000002</c:v>
                </c:pt>
                <c:pt idx="810">
                  <c:v>0.77488800000000002</c:v>
                </c:pt>
                <c:pt idx="811">
                  <c:v>0.77593900000000005</c:v>
                </c:pt>
                <c:pt idx="812">
                  <c:v>0.77830299999999997</c:v>
                </c:pt>
                <c:pt idx="813">
                  <c:v>0.77843399999999996</c:v>
                </c:pt>
                <c:pt idx="814">
                  <c:v>0.77882799999999996</c:v>
                </c:pt>
                <c:pt idx="815">
                  <c:v>0.77961599999999998</c:v>
                </c:pt>
                <c:pt idx="816">
                  <c:v>0.78040500000000002</c:v>
                </c:pt>
                <c:pt idx="817">
                  <c:v>0.780667</c:v>
                </c:pt>
                <c:pt idx="818">
                  <c:v>0.78093000000000001</c:v>
                </c:pt>
                <c:pt idx="819">
                  <c:v>0.78132400000000002</c:v>
                </c:pt>
                <c:pt idx="820">
                  <c:v>0.78158700000000003</c:v>
                </c:pt>
                <c:pt idx="821">
                  <c:v>0.78171800000000002</c:v>
                </c:pt>
                <c:pt idx="822">
                  <c:v>0.78198100000000004</c:v>
                </c:pt>
                <c:pt idx="823">
                  <c:v>0.78276900000000005</c:v>
                </c:pt>
                <c:pt idx="824">
                  <c:v>0.78290000000000004</c:v>
                </c:pt>
                <c:pt idx="825">
                  <c:v>0.78303100000000003</c:v>
                </c:pt>
                <c:pt idx="826">
                  <c:v>0.78329400000000005</c:v>
                </c:pt>
                <c:pt idx="827">
                  <c:v>0.78368800000000005</c:v>
                </c:pt>
                <c:pt idx="828">
                  <c:v>0.78408199999999995</c:v>
                </c:pt>
                <c:pt idx="829">
                  <c:v>0.78434499999999996</c:v>
                </c:pt>
                <c:pt idx="830">
                  <c:v>0.78473899999999996</c:v>
                </c:pt>
                <c:pt idx="831">
                  <c:v>0.78513299999999997</c:v>
                </c:pt>
                <c:pt idx="832">
                  <c:v>0.78513299999999997</c:v>
                </c:pt>
                <c:pt idx="833">
                  <c:v>0.78513299999999997</c:v>
                </c:pt>
                <c:pt idx="834">
                  <c:v>0.78526399999999996</c:v>
                </c:pt>
                <c:pt idx="835">
                  <c:v>0.78657699999999997</c:v>
                </c:pt>
                <c:pt idx="836">
                  <c:v>0.78670899999999999</c:v>
                </c:pt>
                <c:pt idx="837">
                  <c:v>0.788941</c:v>
                </c:pt>
                <c:pt idx="838">
                  <c:v>0.788941</c:v>
                </c:pt>
                <c:pt idx="839">
                  <c:v>0.78907300000000002</c:v>
                </c:pt>
                <c:pt idx="840">
                  <c:v>0.78907300000000002</c:v>
                </c:pt>
                <c:pt idx="841">
                  <c:v>0.78933500000000001</c:v>
                </c:pt>
                <c:pt idx="842">
                  <c:v>0.79025500000000004</c:v>
                </c:pt>
                <c:pt idx="843">
                  <c:v>0.79104300000000005</c:v>
                </c:pt>
                <c:pt idx="844">
                  <c:v>0.79130500000000004</c:v>
                </c:pt>
                <c:pt idx="845">
                  <c:v>0.79143699999999995</c:v>
                </c:pt>
                <c:pt idx="846">
                  <c:v>0.79183099999999995</c:v>
                </c:pt>
                <c:pt idx="847">
                  <c:v>0.79222499999999996</c:v>
                </c:pt>
                <c:pt idx="848">
                  <c:v>0.79248799999999997</c:v>
                </c:pt>
                <c:pt idx="849">
                  <c:v>0.79261899999999996</c:v>
                </c:pt>
                <c:pt idx="850">
                  <c:v>0.79301299999999997</c:v>
                </c:pt>
                <c:pt idx="851">
                  <c:v>0.79340699999999997</c:v>
                </c:pt>
                <c:pt idx="852">
                  <c:v>0.79366999999999999</c:v>
                </c:pt>
                <c:pt idx="853">
                  <c:v>0.79393199999999997</c:v>
                </c:pt>
                <c:pt idx="854">
                  <c:v>0.79432599999999998</c:v>
                </c:pt>
                <c:pt idx="855">
                  <c:v>0.79471999999999998</c:v>
                </c:pt>
                <c:pt idx="856">
                  <c:v>0.794983</c:v>
                </c:pt>
                <c:pt idx="857">
                  <c:v>0.79511399999999999</c:v>
                </c:pt>
                <c:pt idx="858">
                  <c:v>0.79603400000000002</c:v>
                </c:pt>
                <c:pt idx="859">
                  <c:v>0.796296</c:v>
                </c:pt>
                <c:pt idx="860">
                  <c:v>0.79669000000000001</c:v>
                </c:pt>
                <c:pt idx="861">
                  <c:v>0.79708400000000001</c:v>
                </c:pt>
                <c:pt idx="862">
                  <c:v>0.79734700000000003</c:v>
                </c:pt>
                <c:pt idx="863">
                  <c:v>0.79774100000000003</c:v>
                </c:pt>
                <c:pt idx="864">
                  <c:v>0.79839800000000005</c:v>
                </c:pt>
                <c:pt idx="865">
                  <c:v>0.79931700000000006</c:v>
                </c:pt>
                <c:pt idx="866">
                  <c:v>0.79971099999999995</c:v>
                </c:pt>
                <c:pt idx="867">
                  <c:v>0.79971099999999995</c:v>
                </c:pt>
                <c:pt idx="868">
                  <c:v>0.79984200000000005</c:v>
                </c:pt>
                <c:pt idx="869">
                  <c:v>0.79997399999999996</c:v>
                </c:pt>
                <c:pt idx="870">
                  <c:v>0.80181199999999997</c:v>
                </c:pt>
                <c:pt idx="871">
                  <c:v>0.80194399999999999</c:v>
                </c:pt>
                <c:pt idx="872">
                  <c:v>0.80286299999999999</c:v>
                </c:pt>
                <c:pt idx="873">
                  <c:v>0.80312600000000001</c:v>
                </c:pt>
                <c:pt idx="874">
                  <c:v>0.803257</c:v>
                </c:pt>
                <c:pt idx="875">
                  <c:v>0.803651</c:v>
                </c:pt>
                <c:pt idx="876">
                  <c:v>0.80417700000000003</c:v>
                </c:pt>
                <c:pt idx="877">
                  <c:v>0.80443900000000002</c:v>
                </c:pt>
                <c:pt idx="878">
                  <c:v>0.80470200000000003</c:v>
                </c:pt>
                <c:pt idx="879">
                  <c:v>0.80509600000000003</c:v>
                </c:pt>
                <c:pt idx="880">
                  <c:v>0.80549000000000004</c:v>
                </c:pt>
                <c:pt idx="881">
                  <c:v>0.80588400000000004</c:v>
                </c:pt>
                <c:pt idx="882">
                  <c:v>0.80627800000000005</c:v>
                </c:pt>
                <c:pt idx="883">
                  <c:v>0.80667199999999994</c:v>
                </c:pt>
                <c:pt idx="884">
                  <c:v>0.80693499999999996</c:v>
                </c:pt>
                <c:pt idx="885">
                  <c:v>0.80719700000000005</c:v>
                </c:pt>
                <c:pt idx="886">
                  <c:v>0.80732899999999996</c:v>
                </c:pt>
                <c:pt idx="887">
                  <c:v>0.80745999999999996</c:v>
                </c:pt>
                <c:pt idx="888">
                  <c:v>0.80864199999999997</c:v>
                </c:pt>
                <c:pt idx="889">
                  <c:v>0.80903599999999998</c:v>
                </c:pt>
                <c:pt idx="890">
                  <c:v>0.80916699999999997</c:v>
                </c:pt>
                <c:pt idx="891">
                  <c:v>0.80929899999999999</c:v>
                </c:pt>
                <c:pt idx="892">
                  <c:v>0.80942999999999998</c:v>
                </c:pt>
                <c:pt idx="893">
                  <c:v>0.80956099999999998</c:v>
                </c:pt>
                <c:pt idx="894">
                  <c:v>0.81074299999999999</c:v>
                </c:pt>
                <c:pt idx="895">
                  <c:v>0.811531</c:v>
                </c:pt>
                <c:pt idx="896">
                  <c:v>0.811531</c:v>
                </c:pt>
                <c:pt idx="897">
                  <c:v>0.811531</c:v>
                </c:pt>
                <c:pt idx="898">
                  <c:v>0.81166300000000002</c:v>
                </c:pt>
                <c:pt idx="899">
                  <c:v>0.81192500000000001</c:v>
                </c:pt>
                <c:pt idx="900">
                  <c:v>0.81271300000000002</c:v>
                </c:pt>
                <c:pt idx="901">
                  <c:v>0.81363300000000005</c:v>
                </c:pt>
                <c:pt idx="902">
                  <c:v>0.81389500000000004</c:v>
                </c:pt>
                <c:pt idx="903">
                  <c:v>0.81415800000000005</c:v>
                </c:pt>
                <c:pt idx="904">
                  <c:v>0.81455200000000005</c:v>
                </c:pt>
                <c:pt idx="905">
                  <c:v>0.81507700000000005</c:v>
                </c:pt>
                <c:pt idx="906">
                  <c:v>0.81520899999999996</c:v>
                </c:pt>
                <c:pt idx="907">
                  <c:v>0.81547099999999995</c:v>
                </c:pt>
                <c:pt idx="908">
                  <c:v>0.81586599999999998</c:v>
                </c:pt>
                <c:pt idx="909">
                  <c:v>0.81612799999999996</c:v>
                </c:pt>
                <c:pt idx="910">
                  <c:v>0.81639099999999998</c:v>
                </c:pt>
                <c:pt idx="911">
                  <c:v>0.81678499999999998</c:v>
                </c:pt>
                <c:pt idx="912">
                  <c:v>0.81717899999999999</c:v>
                </c:pt>
                <c:pt idx="913">
                  <c:v>0.81836100000000001</c:v>
                </c:pt>
                <c:pt idx="914">
                  <c:v>0.81862400000000002</c:v>
                </c:pt>
                <c:pt idx="915">
                  <c:v>0.81875500000000001</c:v>
                </c:pt>
                <c:pt idx="916">
                  <c:v>0.81914900000000002</c:v>
                </c:pt>
                <c:pt idx="917">
                  <c:v>0.81954300000000002</c:v>
                </c:pt>
                <c:pt idx="918">
                  <c:v>0.81967400000000001</c:v>
                </c:pt>
                <c:pt idx="919">
                  <c:v>0.82006800000000002</c:v>
                </c:pt>
                <c:pt idx="920">
                  <c:v>0.82046200000000002</c:v>
                </c:pt>
                <c:pt idx="921">
                  <c:v>0.82072500000000004</c:v>
                </c:pt>
                <c:pt idx="922">
                  <c:v>0.82164400000000004</c:v>
                </c:pt>
                <c:pt idx="923">
                  <c:v>0.82203800000000005</c:v>
                </c:pt>
                <c:pt idx="924">
                  <c:v>0.82203800000000005</c:v>
                </c:pt>
                <c:pt idx="925">
                  <c:v>0.82230099999999995</c:v>
                </c:pt>
                <c:pt idx="926">
                  <c:v>0.82400799999999996</c:v>
                </c:pt>
                <c:pt idx="927">
                  <c:v>0.82440199999999997</c:v>
                </c:pt>
                <c:pt idx="928">
                  <c:v>0.82571600000000001</c:v>
                </c:pt>
                <c:pt idx="929">
                  <c:v>0.82597799999999999</c:v>
                </c:pt>
                <c:pt idx="930">
                  <c:v>0.826372</c:v>
                </c:pt>
                <c:pt idx="931">
                  <c:v>0.826766</c:v>
                </c:pt>
                <c:pt idx="932">
                  <c:v>0.82689800000000002</c:v>
                </c:pt>
                <c:pt idx="933">
                  <c:v>0.82860500000000004</c:v>
                </c:pt>
                <c:pt idx="934">
                  <c:v>0.82899900000000004</c:v>
                </c:pt>
                <c:pt idx="935">
                  <c:v>0.82926200000000005</c:v>
                </c:pt>
                <c:pt idx="936">
                  <c:v>0.82965599999999995</c:v>
                </c:pt>
                <c:pt idx="937">
                  <c:v>0.83004999999999995</c:v>
                </c:pt>
                <c:pt idx="938">
                  <c:v>0.83031299999999997</c:v>
                </c:pt>
                <c:pt idx="939">
                  <c:v>0.83044399999999996</c:v>
                </c:pt>
                <c:pt idx="940">
                  <c:v>0.83096899999999996</c:v>
                </c:pt>
                <c:pt idx="941">
                  <c:v>0.83110099999999998</c:v>
                </c:pt>
                <c:pt idx="942">
                  <c:v>0.83123199999999997</c:v>
                </c:pt>
                <c:pt idx="943">
                  <c:v>0.83162599999999998</c:v>
                </c:pt>
                <c:pt idx="944">
                  <c:v>0.83346500000000001</c:v>
                </c:pt>
                <c:pt idx="945">
                  <c:v>0.83399000000000001</c:v>
                </c:pt>
                <c:pt idx="946">
                  <c:v>0.83399000000000001</c:v>
                </c:pt>
                <c:pt idx="947">
                  <c:v>0.83399000000000001</c:v>
                </c:pt>
                <c:pt idx="948">
                  <c:v>0.83399000000000001</c:v>
                </c:pt>
                <c:pt idx="949">
                  <c:v>0.83399000000000001</c:v>
                </c:pt>
                <c:pt idx="950">
                  <c:v>0.83596000000000004</c:v>
                </c:pt>
                <c:pt idx="951">
                  <c:v>0.83622300000000005</c:v>
                </c:pt>
                <c:pt idx="952">
                  <c:v>0.83622300000000005</c:v>
                </c:pt>
                <c:pt idx="953">
                  <c:v>0.83714200000000005</c:v>
                </c:pt>
                <c:pt idx="954">
                  <c:v>0.83740499999999995</c:v>
                </c:pt>
                <c:pt idx="955">
                  <c:v>0.83766700000000005</c:v>
                </c:pt>
                <c:pt idx="956">
                  <c:v>0.83858699999999997</c:v>
                </c:pt>
                <c:pt idx="957">
                  <c:v>0.83871799999999996</c:v>
                </c:pt>
                <c:pt idx="958">
                  <c:v>0.83884899999999996</c:v>
                </c:pt>
                <c:pt idx="959">
                  <c:v>0.83924299999999996</c:v>
                </c:pt>
                <c:pt idx="960">
                  <c:v>0.84042600000000001</c:v>
                </c:pt>
                <c:pt idx="961">
                  <c:v>0.84082000000000001</c:v>
                </c:pt>
                <c:pt idx="962">
                  <c:v>0.841082</c:v>
                </c:pt>
                <c:pt idx="963">
                  <c:v>0.84121400000000002</c:v>
                </c:pt>
                <c:pt idx="964">
                  <c:v>0.84160800000000002</c:v>
                </c:pt>
                <c:pt idx="965">
                  <c:v>0.84160800000000002</c:v>
                </c:pt>
                <c:pt idx="966">
                  <c:v>0.84200200000000003</c:v>
                </c:pt>
                <c:pt idx="967">
                  <c:v>0.84213300000000002</c:v>
                </c:pt>
                <c:pt idx="968">
                  <c:v>0.84252700000000003</c:v>
                </c:pt>
                <c:pt idx="969">
                  <c:v>0.84331500000000004</c:v>
                </c:pt>
                <c:pt idx="970">
                  <c:v>0.84410300000000005</c:v>
                </c:pt>
                <c:pt idx="971">
                  <c:v>0.84449700000000005</c:v>
                </c:pt>
                <c:pt idx="972">
                  <c:v>0.84449700000000005</c:v>
                </c:pt>
                <c:pt idx="973">
                  <c:v>0.84462800000000005</c:v>
                </c:pt>
                <c:pt idx="974">
                  <c:v>0.84475999999999996</c:v>
                </c:pt>
                <c:pt idx="975">
                  <c:v>0.84475999999999996</c:v>
                </c:pt>
                <c:pt idx="976">
                  <c:v>0.84777999999999998</c:v>
                </c:pt>
                <c:pt idx="977">
                  <c:v>0.84870000000000001</c:v>
                </c:pt>
                <c:pt idx="978">
                  <c:v>0.848831</c:v>
                </c:pt>
                <c:pt idx="979">
                  <c:v>0.84896199999999999</c:v>
                </c:pt>
                <c:pt idx="980">
                  <c:v>0.84922500000000001</c:v>
                </c:pt>
                <c:pt idx="981">
                  <c:v>0.84922500000000001</c:v>
                </c:pt>
                <c:pt idx="982">
                  <c:v>0.84948800000000002</c:v>
                </c:pt>
                <c:pt idx="983">
                  <c:v>0.84988200000000003</c:v>
                </c:pt>
                <c:pt idx="984">
                  <c:v>0.85027600000000003</c:v>
                </c:pt>
                <c:pt idx="985">
                  <c:v>0.85053800000000002</c:v>
                </c:pt>
                <c:pt idx="986">
                  <c:v>0.85067000000000004</c:v>
                </c:pt>
                <c:pt idx="987">
                  <c:v>0.85106400000000004</c:v>
                </c:pt>
                <c:pt idx="988">
                  <c:v>0.85145800000000005</c:v>
                </c:pt>
                <c:pt idx="989">
                  <c:v>0.85158900000000004</c:v>
                </c:pt>
                <c:pt idx="990">
                  <c:v>0.85211499999999996</c:v>
                </c:pt>
                <c:pt idx="991">
                  <c:v>0.85250899999999996</c:v>
                </c:pt>
                <c:pt idx="992">
                  <c:v>0.85290299999999997</c:v>
                </c:pt>
                <c:pt idx="993">
                  <c:v>0.85303399999999996</c:v>
                </c:pt>
                <c:pt idx="994">
                  <c:v>0.85329699999999997</c:v>
                </c:pt>
                <c:pt idx="995">
                  <c:v>0.85395299999999996</c:v>
                </c:pt>
                <c:pt idx="996">
                  <c:v>0.85474099999999997</c:v>
                </c:pt>
                <c:pt idx="997">
                  <c:v>0.85513499999999998</c:v>
                </c:pt>
                <c:pt idx="998">
                  <c:v>0.855267</c:v>
                </c:pt>
                <c:pt idx="999">
                  <c:v>0.855267</c:v>
                </c:pt>
                <c:pt idx="1000">
                  <c:v>0.855267</c:v>
                </c:pt>
                <c:pt idx="1001">
                  <c:v>0.85749900000000001</c:v>
                </c:pt>
                <c:pt idx="1002">
                  <c:v>0.85776200000000002</c:v>
                </c:pt>
                <c:pt idx="1003">
                  <c:v>0.85815600000000003</c:v>
                </c:pt>
                <c:pt idx="1004">
                  <c:v>0.85868100000000003</c:v>
                </c:pt>
                <c:pt idx="1005">
                  <c:v>0.85973200000000005</c:v>
                </c:pt>
                <c:pt idx="1006">
                  <c:v>0.85986300000000004</c:v>
                </c:pt>
                <c:pt idx="1007">
                  <c:v>0.85986300000000004</c:v>
                </c:pt>
                <c:pt idx="1008">
                  <c:v>0.85986300000000004</c:v>
                </c:pt>
                <c:pt idx="1009">
                  <c:v>0.86012599999999995</c:v>
                </c:pt>
                <c:pt idx="1010">
                  <c:v>0.86091399999999996</c:v>
                </c:pt>
                <c:pt idx="1011">
                  <c:v>0.86117699999999997</c:v>
                </c:pt>
                <c:pt idx="1012">
                  <c:v>0.86157099999999998</c:v>
                </c:pt>
                <c:pt idx="1013">
                  <c:v>0.86196499999999998</c:v>
                </c:pt>
                <c:pt idx="1014">
                  <c:v>0.86222699999999997</c:v>
                </c:pt>
                <c:pt idx="1015">
                  <c:v>0.86235899999999999</c:v>
                </c:pt>
                <c:pt idx="1016">
                  <c:v>0.86275299999999999</c:v>
                </c:pt>
                <c:pt idx="1017">
                  <c:v>0.86327799999999999</c:v>
                </c:pt>
                <c:pt idx="1018">
                  <c:v>0.86393500000000001</c:v>
                </c:pt>
                <c:pt idx="1019">
                  <c:v>0.86446000000000001</c:v>
                </c:pt>
                <c:pt idx="1020">
                  <c:v>0.86577400000000004</c:v>
                </c:pt>
                <c:pt idx="1021">
                  <c:v>0.86695599999999995</c:v>
                </c:pt>
                <c:pt idx="1022">
                  <c:v>0.86695599999999995</c:v>
                </c:pt>
                <c:pt idx="1023">
                  <c:v>0.86708700000000005</c:v>
                </c:pt>
                <c:pt idx="1024">
                  <c:v>0.86734999999999995</c:v>
                </c:pt>
                <c:pt idx="1025">
                  <c:v>0.86787499999999995</c:v>
                </c:pt>
                <c:pt idx="1026">
                  <c:v>0.86826899999999996</c:v>
                </c:pt>
                <c:pt idx="1027">
                  <c:v>0.86918799999999996</c:v>
                </c:pt>
                <c:pt idx="1028">
                  <c:v>0.86931999999999998</c:v>
                </c:pt>
                <c:pt idx="1029">
                  <c:v>0.86958199999999997</c:v>
                </c:pt>
                <c:pt idx="1030">
                  <c:v>0.86997599999999997</c:v>
                </c:pt>
                <c:pt idx="1031">
                  <c:v>0.87036999999999998</c:v>
                </c:pt>
                <c:pt idx="1032">
                  <c:v>0.870502</c:v>
                </c:pt>
                <c:pt idx="1033">
                  <c:v>0.87063299999999999</c:v>
                </c:pt>
                <c:pt idx="1034">
                  <c:v>0.870896</c:v>
                </c:pt>
                <c:pt idx="1035">
                  <c:v>0.87129000000000001</c:v>
                </c:pt>
                <c:pt idx="1036">
                  <c:v>0.87168400000000001</c:v>
                </c:pt>
                <c:pt idx="1037">
                  <c:v>0.87181500000000001</c:v>
                </c:pt>
                <c:pt idx="1038">
                  <c:v>0.87234</c:v>
                </c:pt>
                <c:pt idx="1039">
                  <c:v>0.87234</c:v>
                </c:pt>
                <c:pt idx="1040">
                  <c:v>0.87247200000000003</c:v>
                </c:pt>
                <c:pt idx="1041">
                  <c:v>0.87273400000000001</c:v>
                </c:pt>
                <c:pt idx="1042">
                  <c:v>0.87312800000000002</c:v>
                </c:pt>
                <c:pt idx="1043">
                  <c:v>0.87339100000000003</c:v>
                </c:pt>
                <c:pt idx="1044">
                  <c:v>0.87365400000000004</c:v>
                </c:pt>
                <c:pt idx="1045">
                  <c:v>0.87431000000000003</c:v>
                </c:pt>
                <c:pt idx="1046">
                  <c:v>0.87431000000000003</c:v>
                </c:pt>
                <c:pt idx="1047">
                  <c:v>0.87457300000000004</c:v>
                </c:pt>
                <c:pt idx="1048">
                  <c:v>0.87470400000000004</c:v>
                </c:pt>
                <c:pt idx="1049">
                  <c:v>0.87470400000000004</c:v>
                </c:pt>
                <c:pt idx="1050">
                  <c:v>0.87496700000000005</c:v>
                </c:pt>
                <c:pt idx="1051">
                  <c:v>0.87536099999999994</c:v>
                </c:pt>
                <c:pt idx="1052">
                  <c:v>0.87562399999999996</c:v>
                </c:pt>
                <c:pt idx="1053">
                  <c:v>0.87562399999999996</c:v>
                </c:pt>
                <c:pt idx="1054">
                  <c:v>0.87588699999999997</c:v>
                </c:pt>
                <c:pt idx="1055">
                  <c:v>0.87601799999999996</c:v>
                </c:pt>
                <c:pt idx="1056">
                  <c:v>0.87601799999999996</c:v>
                </c:pt>
                <c:pt idx="1057">
                  <c:v>0.87759399999999999</c:v>
                </c:pt>
                <c:pt idx="1058">
                  <c:v>0.87772499999999998</c:v>
                </c:pt>
                <c:pt idx="1059">
                  <c:v>0.878382</c:v>
                </c:pt>
                <c:pt idx="1060">
                  <c:v>0.87851299999999999</c:v>
                </c:pt>
                <c:pt idx="1061">
                  <c:v>0.87890699999999999</c:v>
                </c:pt>
                <c:pt idx="1062">
                  <c:v>0.87943300000000002</c:v>
                </c:pt>
                <c:pt idx="1063">
                  <c:v>0.879695</c:v>
                </c:pt>
                <c:pt idx="1064">
                  <c:v>0.87995800000000002</c:v>
                </c:pt>
                <c:pt idx="1065">
                  <c:v>0.88048300000000002</c:v>
                </c:pt>
                <c:pt idx="1066">
                  <c:v>0.88114000000000003</c:v>
                </c:pt>
                <c:pt idx="1067">
                  <c:v>0.88114000000000003</c:v>
                </c:pt>
                <c:pt idx="1068">
                  <c:v>0.88179700000000005</c:v>
                </c:pt>
                <c:pt idx="1069">
                  <c:v>0.88179700000000005</c:v>
                </c:pt>
                <c:pt idx="1070">
                  <c:v>0.88219099999999995</c:v>
                </c:pt>
                <c:pt idx="1071">
                  <c:v>0.88271599999999995</c:v>
                </c:pt>
                <c:pt idx="1072">
                  <c:v>0.88297899999999996</c:v>
                </c:pt>
                <c:pt idx="1073">
                  <c:v>0.88324100000000005</c:v>
                </c:pt>
                <c:pt idx="1074">
                  <c:v>0.88363499999999995</c:v>
                </c:pt>
                <c:pt idx="1075">
                  <c:v>0.88402899999999995</c:v>
                </c:pt>
                <c:pt idx="1076">
                  <c:v>0.88402899999999995</c:v>
                </c:pt>
                <c:pt idx="1077">
                  <c:v>0.88416099999999997</c:v>
                </c:pt>
                <c:pt idx="1078">
                  <c:v>0.88442299999999996</c:v>
                </c:pt>
                <c:pt idx="1079">
                  <c:v>0.88494899999999999</c:v>
                </c:pt>
                <c:pt idx="1080">
                  <c:v>0.88521099999999997</c:v>
                </c:pt>
                <c:pt idx="1081">
                  <c:v>0.88534299999999999</c:v>
                </c:pt>
                <c:pt idx="1082">
                  <c:v>0.885737</c:v>
                </c:pt>
                <c:pt idx="1083">
                  <c:v>0.88599899999999998</c:v>
                </c:pt>
                <c:pt idx="1084">
                  <c:v>0.88626199999999999</c:v>
                </c:pt>
                <c:pt idx="1085">
                  <c:v>0.88626199999999999</c:v>
                </c:pt>
                <c:pt idx="1086">
                  <c:v>0.88770700000000002</c:v>
                </c:pt>
                <c:pt idx="1087">
                  <c:v>0.88902000000000003</c:v>
                </c:pt>
                <c:pt idx="1088">
                  <c:v>0.88915200000000005</c:v>
                </c:pt>
                <c:pt idx="1089">
                  <c:v>0.88941400000000004</c:v>
                </c:pt>
                <c:pt idx="1090">
                  <c:v>0.89112199999999997</c:v>
                </c:pt>
                <c:pt idx="1091">
                  <c:v>0.89125299999999996</c:v>
                </c:pt>
                <c:pt idx="1092">
                  <c:v>0.89151599999999998</c:v>
                </c:pt>
                <c:pt idx="1093">
                  <c:v>0.89164699999999997</c:v>
                </c:pt>
                <c:pt idx="1094">
                  <c:v>0.89177799999999996</c:v>
                </c:pt>
                <c:pt idx="1095">
                  <c:v>0.89204099999999997</c:v>
                </c:pt>
                <c:pt idx="1096">
                  <c:v>0.89243499999999998</c:v>
                </c:pt>
                <c:pt idx="1097">
                  <c:v>0.89256599999999997</c:v>
                </c:pt>
                <c:pt idx="1098">
                  <c:v>0.89282899999999998</c:v>
                </c:pt>
                <c:pt idx="1099">
                  <c:v>0.89295999999999998</c:v>
                </c:pt>
                <c:pt idx="1100">
                  <c:v>0.893092</c:v>
                </c:pt>
                <c:pt idx="1101">
                  <c:v>0.893486</c:v>
                </c:pt>
                <c:pt idx="1102">
                  <c:v>0.89388000000000001</c:v>
                </c:pt>
                <c:pt idx="1103">
                  <c:v>0.89414199999999999</c:v>
                </c:pt>
                <c:pt idx="1104">
                  <c:v>0.89545600000000003</c:v>
                </c:pt>
                <c:pt idx="1105">
                  <c:v>0.89558700000000002</c:v>
                </c:pt>
                <c:pt idx="1106">
                  <c:v>0.89637500000000003</c:v>
                </c:pt>
                <c:pt idx="1107">
                  <c:v>0.89650600000000003</c:v>
                </c:pt>
                <c:pt idx="1108">
                  <c:v>0.89663800000000005</c:v>
                </c:pt>
                <c:pt idx="1109">
                  <c:v>0.89703200000000005</c:v>
                </c:pt>
                <c:pt idx="1110">
                  <c:v>0.89716300000000004</c:v>
                </c:pt>
                <c:pt idx="1111">
                  <c:v>0.89729400000000004</c:v>
                </c:pt>
                <c:pt idx="1112">
                  <c:v>0.89729400000000004</c:v>
                </c:pt>
                <c:pt idx="1113">
                  <c:v>0.89755700000000005</c:v>
                </c:pt>
                <c:pt idx="1114">
                  <c:v>0.89887099999999998</c:v>
                </c:pt>
                <c:pt idx="1115">
                  <c:v>0.90005299999999999</c:v>
                </c:pt>
                <c:pt idx="1116">
                  <c:v>0.90005299999999999</c:v>
                </c:pt>
                <c:pt idx="1117">
                  <c:v>0.90018399999999998</c:v>
                </c:pt>
                <c:pt idx="1118">
                  <c:v>0.90018399999999998</c:v>
                </c:pt>
                <c:pt idx="1119">
                  <c:v>0.900447</c:v>
                </c:pt>
                <c:pt idx="1120">
                  <c:v>0.90057799999999999</c:v>
                </c:pt>
                <c:pt idx="1121">
                  <c:v>0.90110299999999999</c:v>
                </c:pt>
                <c:pt idx="1122">
                  <c:v>0.901366</c:v>
                </c:pt>
                <c:pt idx="1123">
                  <c:v>0.90333600000000003</c:v>
                </c:pt>
                <c:pt idx="1124">
                  <c:v>0.90412400000000004</c:v>
                </c:pt>
                <c:pt idx="1125">
                  <c:v>0.90451800000000004</c:v>
                </c:pt>
                <c:pt idx="1126">
                  <c:v>0.90464900000000004</c:v>
                </c:pt>
                <c:pt idx="1127">
                  <c:v>0.90478099999999995</c:v>
                </c:pt>
                <c:pt idx="1128">
                  <c:v>0.90491200000000005</c:v>
                </c:pt>
                <c:pt idx="1129">
                  <c:v>0.90517499999999995</c:v>
                </c:pt>
                <c:pt idx="1130">
                  <c:v>0.90596299999999996</c:v>
                </c:pt>
                <c:pt idx="1131">
                  <c:v>0.90609399999999996</c:v>
                </c:pt>
                <c:pt idx="1132">
                  <c:v>0.90661899999999995</c:v>
                </c:pt>
                <c:pt idx="1133">
                  <c:v>0.90701299999999996</c:v>
                </c:pt>
                <c:pt idx="1134">
                  <c:v>0.90727599999999997</c:v>
                </c:pt>
                <c:pt idx="1135">
                  <c:v>0.90727599999999997</c:v>
                </c:pt>
                <c:pt idx="1136">
                  <c:v>0.90766999999999998</c:v>
                </c:pt>
                <c:pt idx="1137">
                  <c:v>0.90806399999999998</c:v>
                </c:pt>
                <c:pt idx="1138">
                  <c:v>0.908327</c:v>
                </c:pt>
                <c:pt idx="1139">
                  <c:v>0.90845799999999999</c:v>
                </c:pt>
                <c:pt idx="1140">
                  <c:v>0.90885199999999999</c:v>
                </c:pt>
                <c:pt idx="1141">
                  <c:v>0.90950900000000001</c:v>
                </c:pt>
                <c:pt idx="1142">
                  <c:v>0.90990300000000002</c:v>
                </c:pt>
                <c:pt idx="1143">
                  <c:v>0.91029700000000002</c:v>
                </c:pt>
                <c:pt idx="1144">
                  <c:v>0.91069100000000003</c:v>
                </c:pt>
                <c:pt idx="1145">
                  <c:v>0.91069100000000003</c:v>
                </c:pt>
                <c:pt idx="1146">
                  <c:v>0.91082200000000002</c:v>
                </c:pt>
                <c:pt idx="1147">
                  <c:v>0.91095400000000004</c:v>
                </c:pt>
                <c:pt idx="1148">
                  <c:v>0.91108500000000003</c:v>
                </c:pt>
                <c:pt idx="1149">
                  <c:v>0.91292399999999996</c:v>
                </c:pt>
                <c:pt idx="1150">
                  <c:v>0.91423699999999997</c:v>
                </c:pt>
                <c:pt idx="1151">
                  <c:v>0.91436799999999996</c:v>
                </c:pt>
                <c:pt idx="1152">
                  <c:v>0.91463099999999997</c:v>
                </c:pt>
                <c:pt idx="1153">
                  <c:v>0.91528799999999999</c:v>
                </c:pt>
                <c:pt idx="1154">
                  <c:v>0.915682</c:v>
                </c:pt>
                <c:pt idx="1155">
                  <c:v>0.91594399999999998</c:v>
                </c:pt>
                <c:pt idx="1156">
                  <c:v>0.91633799999999999</c:v>
                </c:pt>
                <c:pt idx="1157">
                  <c:v>0.91647000000000001</c:v>
                </c:pt>
                <c:pt idx="1158">
                  <c:v>0.91673199999999999</c:v>
                </c:pt>
                <c:pt idx="1159">
                  <c:v>0.91686400000000001</c:v>
                </c:pt>
                <c:pt idx="1160">
                  <c:v>0.91725800000000002</c:v>
                </c:pt>
                <c:pt idx="1161">
                  <c:v>0.91765200000000002</c:v>
                </c:pt>
                <c:pt idx="1162">
                  <c:v>0.91791400000000001</c:v>
                </c:pt>
                <c:pt idx="1163">
                  <c:v>0.91804600000000003</c:v>
                </c:pt>
                <c:pt idx="1164">
                  <c:v>0.91844000000000003</c:v>
                </c:pt>
                <c:pt idx="1165">
                  <c:v>0.91883400000000004</c:v>
                </c:pt>
                <c:pt idx="1166">
                  <c:v>0.91909600000000002</c:v>
                </c:pt>
                <c:pt idx="1167">
                  <c:v>0.91922800000000005</c:v>
                </c:pt>
                <c:pt idx="1168">
                  <c:v>0.91962200000000005</c:v>
                </c:pt>
                <c:pt idx="1169">
                  <c:v>0.91988400000000003</c:v>
                </c:pt>
                <c:pt idx="1170">
                  <c:v>0.92014700000000005</c:v>
                </c:pt>
                <c:pt idx="1171">
                  <c:v>0.92067200000000005</c:v>
                </c:pt>
                <c:pt idx="1172">
                  <c:v>0.92145999999999995</c:v>
                </c:pt>
                <c:pt idx="1173">
                  <c:v>0.92251099999999997</c:v>
                </c:pt>
                <c:pt idx="1174">
                  <c:v>0.92264299999999999</c:v>
                </c:pt>
                <c:pt idx="1175">
                  <c:v>0.92264299999999999</c:v>
                </c:pt>
                <c:pt idx="1176">
                  <c:v>0.92461300000000002</c:v>
                </c:pt>
                <c:pt idx="1177">
                  <c:v>0.924875</c:v>
                </c:pt>
                <c:pt idx="1178">
                  <c:v>0.92513800000000002</c:v>
                </c:pt>
                <c:pt idx="1179">
                  <c:v>0.92553200000000002</c:v>
                </c:pt>
                <c:pt idx="1180">
                  <c:v>0.92592600000000003</c:v>
                </c:pt>
                <c:pt idx="1181">
                  <c:v>0.92605700000000002</c:v>
                </c:pt>
                <c:pt idx="1182">
                  <c:v>0.92618900000000004</c:v>
                </c:pt>
                <c:pt idx="1183">
                  <c:v>0.92645100000000002</c:v>
                </c:pt>
                <c:pt idx="1184">
                  <c:v>0.92697700000000005</c:v>
                </c:pt>
                <c:pt idx="1185">
                  <c:v>0.92723900000000004</c:v>
                </c:pt>
                <c:pt idx="1186">
                  <c:v>0.92737099999999995</c:v>
                </c:pt>
                <c:pt idx="1187">
                  <c:v>0.92750200000000005</c:v>
                </c:pt>
                <c:pt idx="1188">
                  <c:v>0.92789600000000005</c:v>
                </c:pt>
                <c:pt idx="1189">
                  <c:v>0.92828999999999995</c:v>
                </c:pt>
                <c:pt idx="1190">
                  <c:v>0.92842100000000005</c:v>
                </c:pt>
                <c:pt idx="1191">
                  <c:v>0.92855299999999996</c:v>
                </c:pt>
                <c:pt idx="1192">
                  <c:v>0.92881499999999995</c:v>
                </c:pt>
                <c:pt idx="1193">
                  <c:v>0.92920899999999995</c:v>
                </c:pt>
                <c:pt idx="1194">
                  <c:v>0.92947199999999996</c:v>
                </c:pt>
                <c:pt idx="1195">
                  <c:v>0.92986599999999997</c:v>
                </c:pt>
                <c:pt idx="1196">
                  <c:v>0.93012899999999998</c:v>
                </c:pt>
                <c:pt idx="1197">
                  <c:v>0.93078499999999997</c:v>
                </c:pt>
                <c:pt idx="1198">
                  <c:v>0.93091699999999999</c:v>
                </c:pt>
                <c:pt idx="1199">
                  <c:v>0.93104799999999999</c:v>
                </c:pt>
                <c:pt idx="1200">
                  <c:v>0.93209900000000001</c:v>
                </c:pt>
                <c:pt idx="1201">
                  <c:v>0.93249300000000002</c:v>
                </c:pt>
                <c:pt idx="1202">
                  <c:v>0.932755</c:v>
                </c:pt>
                <c:pt idx="1203">
                  <c:v>0.93314900000000001</c:v>
                </c:pt>
                <c:pt idx="1204">
                  <c:v>0.93314900000000001</c:v>
                </c:pt>
                <c:pt idx="1205">
                  <c:v>0.93341200000000002</c:v>
                </c:pt>
                <c:pt idx="1206">
                  <c:v>0.93354300000000001</c:v>
                </c:pt>
                <c:pt idx="1207">
                  <c:v>0.93525100000000005</c:v>
                </c:pt>
                <c:pt idx="1208">
                  <c:v>0.93577600000000005</c:v>
                </c:pt>
                <c:pt idx="1209">
                  <c:v>0.93590799999999996</c:v>
                </c:pt>
                <c:pt idx="1210">
                  <c:v>0.93682699999999997</c:v>
                </c:pt>
                <c:pt idx="1211">
                  <c:v>0.93682699999999997</c:v>
                </c:pt>
                <c:pt idx="1212">
                  <c:v>0.93695799999999996</c:v>
                </c:pt>
                <c:pt idx="1213">
                  <c:v>0.93735199999999996</c:v>
                </c:pt>
                <c:pt idx="1214">
                  <c:v>0.93774599999999997</c:v>
                </c:pt>
                <c:pt idx="1215">
                  <c:v>0.93800899999999998</c:v>
                </c:pt>
                <c:pt idx="1216">
                  <c:v>0.93840299999999999</c:v>
                </c:pt>
                <c:pt idx="1217">
                  <c:v>0.938666</c:v>
                </c:pt>
                <c:pt idx="1218">
                  <c:v>0.93879699999999999</c:v>
                </c:pt>
                <c:pt idx="1219">
                  <c:v>0.93906000000000001</c:v>
                </c:pt>
                <c:pt idx="1220">
                  <c:v>0.93906000000000001</c:v>
                </c:pt>
                <c:pt idx="1221">
                  <c:v>0.939191</c:v>
                </c:pt>
                <c:pt idx="1222">
                  <c:v>0.93945400000000001</c:v>
                </c:pt>
                <c:pt idx="1223">
                  <c:v>0.93997900000000001</c:v>
                </c:pt>
                <c:pt idx="1224">
                  <c:v>0.94024200000000002</c:v>
                </c:pt>
                <c:pt idx="1225">
                  <c:v>0.94050400000000001</c:v>
                </c:pt>
                <c:pt idx="1226">
                  <c:v>0.94089800000000001</c:v>
                </c:pt>
                <c:pt idx="1227">
                  <c:v>0.94194900000000004</c:v>
                </c:pt>
                <c:pt idx="1228">
                  <c:v>0.94221200000000005</c:v>
                </c:pt>
                <c:pt idx="1229">
                  <c:v>0.94273700000000005</c:v>
                </c:pt>
                <c:pt idx="1230">
                  <c:v>0.94273700000000005</c:v>
                </c:pt>
                <c:pt idx="1231">
                  <c:v>0.94496999999999998</c:v>
                </c:pt>
                <c:pt idx="1232">
                  <c:v>0.94496999999999998</c:v>
                </c:pt>
                <c:pt idx="1233">
                  <c:v>0.94510099999999997</c:v>
                </c:pt>
                <c:pt idx="1234">
                  <c:v>0.94510099999999997</c:v>
                </c:pt>
                <c:pt idx="1235">
                  <c:v>0.94510099999999997</c:v>
                </c:pt>
                <c:pt idx="1236">
                  <c:v>0.94510099999999997</c:v>
                </c:pt>
                <c:pt idx="1237">
                  <c:v>0.94628299999999999</c:v>
                </c:pt>
                <c:pt idx="1238">
                  <c:v>0.94720300000000002</c:v>
                </c:pt>
                <c:pt idx="1239">
                  <c:v>0.947465</c:v>
                </c:pt>
                <c:pt idx="1240">
                  <c:v>0.947465</c:v>
                </c:pt>
                <c:pt idx="1241">
                  <c:v>0.947465</c:v>
                </c:pt>
                <c:pt idx="1242">
                  <c:v>0.94772800000000001</c:v>
                </c:pt>
                <c:pt idx="1243">
                  <c:v>0.94772800000000001</c:v>
                </c:pt>
                <c:pt idx="1244">
                  <c:v>0.94838500000000003</c:v>
                </c:pt>
                <c:pt idx="1245">
                  <c:v>0.94851600000000003</c:v>
                </c:pt>
                <c:pt idx="1246">
                  <c:v>0.94864700000000002</c:v>
                </c:pt>
                <c:pt idx="1247">
                  <c:v>0.94891000000000003</c:v>
                </c:pt>
                <c:pt idx="1248">
                  <c:v>0.94930400000000004</c:v>
                </c:pt>
                <c:pt idx="1249">
                  <c:v>0.94956700000000005</c:v>
                </c:pt>
                <c:pt idx="1250">
                  <c:v>0.94969800000000004</c:v>
                </c:pt>
                <c:pt idx="1251">
                  <c:v>0.94982900000000003</c:v>
                </c:pt>
                <c:pt idx="1252">
                  <c:v>0.95048600000000005</c:v>
                </c:pt>
                <c:pt idx="1253">
                  <c:v>0.95087999999999995</c:v>
                </c:pt>
                <c:pt idx="1254">
                  <c:v>0.95101100000000005</c:v>
                </c:pt>
                <c:pt idx="1255">
                  <c:v>0.95114299999999996</c:v>
                </c:pt>
                <c:pt idx="1256">
                  <c:v>0.95140499999999995</c:v>
                </c:pt>
                <c:pt idx="1257">
                  <c:v>0.95179899999999995</c:v>
                </c:pt>
                <c:pt idx="1258">
                  <c:v>0.95179899999999995</c:v>
                </c:pt>
                <c:pt idx="1259">
                  <c:v>0.95206199999999996</c:v>
                </c:pt>
                <c:pt idx="1260">
                  <c:v>0.95219299999999996</c:v>
                </c:pt>
                <c:pt idx="1261">
                  <c:v>0.95232499999999998</c:v>
                </c:pt>
                <c:pt idx="1262">
                  <c:v>0.95258699999999996</c:v>
                </c:pt>
                <c:pt idx="1263">
                  <c:v>0.95284999999999997</c:v>
                </c:pt>
                <c:pt idx="1264">
                  <c:v>0.95284999999999997</c:v>
                </c:pt>
                <c:pt idx="1265">
                  <c:v>0.95311299999999999</c:v>
                </c:pt>
                <c:pt idx="1266">
                  <c:v>0.95324399999999998</c:v>
                </c:pt>
                <c:pt idx="1267">
                  <c:v>0.95337499999999997</c:v>
                </c:pt>
                <c:pt idx="1268">
                  <c:v>0.954426</c:v>
                </c:pt>
                <c:pt idx="1269">
                  <c:v>0.95547700000000002</c:v>
                </c:pt>
                <c:pt idx="1270">
                  <c:v>0.95560800000000001</c:v>
                </c:pt>
                <c:pt idx="1271">
                  <c:v>0.95560800000000001</c:v>
                </c:pt>
                <c:pt idx="1272">
                  <c:v>0.95560800000000001</c:v>
                </c:pt>
                <c:pt idx="1273">
                  <c:v>0.95560800000000001</c:v>
                </c:pt>
                <c:pt idx="1274">
                  <c:v>0.95573900000000001</c:v>
                </c:pt>
                <c:pt idx="1275">
                  <c:v>0.95573900000000001</c:v>
                </c:pt>
                <c:pt idx="1276">
                  <c:v>0.95692100000000002</c:v>
                </c:pt>
                <c:pt idx="1277">
                  <c:v>0.95797200000000005</c:v>
                </c:pt>
                <c:pt idx="1278">
                  <c:v>0.95810300000000004</c:v>
                </c:pt>
                <c:pt idx="1279">
                  <c:v>0.95823499999999995</c:v>
                </c:pt>
                <c:pt idx="1280">
                  <c:v>0.95849799999999996</c:v>
                </c:pt>
                <c:pt idx="1281">
                  <c:v>0.95915399999999995</c:v>
                </c:pt>
                <c:pt idx="1282">
                  <c:v>0.95928599999999997</c:v>
                </c:pt>
                <c:pt idx="1283">
                  <c:v>0.95941699999999996</c:v>
                </c:pt>
                <c:pt idx="1284">
                  <c:v>0.95994199999999996</c:v>
                </c:pt>
                <c:pt idx="1285">
                  <c:v>0.96007399999999998</c:v>
                </c:pt>
                <c:pt idx="1286">
                  <c:v>0.96033599999999997</c:v>
                </c:pt>
                <c:pt idx="1287">
                  <c:v>0.96046799999999999</c:v>
                </c:pt>
                <c:pt idx="1288">
                  <c:v>0.96059899999999998</c:v>
                </c:pt>
                <c:pt idx="1289">
                  <c:v>0.96072999999999997</c:v>
                </c:pt>
                <c:pt idx="1290">
                  <c:v>0.96099299999999999</c:v>
                </c:pt>
                <c:pt idx="1291">
                  <c:v>0.96151799999999998</c:v>
                </c:pt>
                <c:pt idx="1292">
                  <c:v>0.96230599999999999</c:v>
                </c:pt>
                <c:pt idx="1293">
                  <c:v>0.96256900000000001</c:v>
                </c:pt>
                <c:pt idx="1294">
                  <c:v>0.9627</c:v>
                </c:pt>
                <c:pt idx="1295">
                  <c:v>0.96283200000000002</c:v>
                </c:pt>
                <c:pt idx="1296">
                  <c:v>0.96296300000000001</c:v>
                </c:pt>
                <c:pt idx="1297">
                  <c:v>0.96309400000000001</c:v>
                </c:pt>
                <c:pt idx="1298">
                  <c:v>0.96348800000000001</c:v>
                </c:pt>
                <c:pt idx="1299">
                  <c:v>0.96388200000000002</c:v>
                </c:pt>
                <c:pt idx="1300">
                  <c:v>0.96401400000000004</c:v>
                </c:pt>
                <c:pt idx="1301">
                  <c:v>0.96453900000000004</c:v>
                </c:pt>
                <c:pt idx="1302">
                  <c:v>0.96572100000000005</c:v>
                </c:pt>
                <c:pt idx="1303">
                  <c:v>0.96637799999999996</c:v>
                </c:pt>
                <c:pt idx="1304">
                  <c:v>0.96637799999999996</c:v>
                </c:pt>
                <c:pt idx="1305">
                  <c:v>0.96650899999999995</c:v>
                </c:pt>
                <c:pt idx="1306">
                  <c:v>0.96650899999999995</c:v>
                </c:pt>
                <c:pt idx="1307">
                  <c:v>0.96650899999999995</c:v>
                </c:pt>
                <c:pt idx="1308">
                  <c:v>0.96650899999999995</c:v>
                </c:pt>
                <c:pt idx="1309">
                  <c:v>0.96650899999999995</c:v>
                </c:pt>
                <c:pt idx="1310">
                  <c:v>0.96677199999999996</c:v>
                </c:pt>
                <c:pt idx="1311">
                  <c:v>0.96874199999999999</c:v>
                </c:pt>
                <c:pt idx="1312">
                  <c:v>0.96874199999999999</c:v>
                </c:pt>
                <c:pt idx="1313">
                  <c:v>0.96900399999999998</c:v>
                </c:pt>
                <c:pt idx="1314">
                  <c:v>0.96939799999999998</c:v>
                </c:pt>
                <c:pt idx="1315">
                  <c:v>0.96979199999999999</c:v>
                </c:pt>
                <c:pt idx="1316">
                  <c:v>0.970055</c:v>
                </c:pt>
                <c:pt idx="1317">
                  <c:v>0.97031800000000001</c:v>
                </c:pt>
                <c:pt idx="1318">
                  <c:v>0.97071200000000002</c:v>
                </c:pt>
                <c:pt idx="1319">
                  <c:v>0.97084300000000001</c:v>
                </c:pt>
                <c:pt idx="1320">
                  <c:v>0.97097500000000003</c:v>
                </c:pt>
                <c:pt idx="1321">
                  <c:v>0.97123700000000002</c:v>
                </c:pt>
                <c:pt idx="1322">
                  <c:v>0.97163100000000002</c:v>
                </c:pt>
                <c:pt idx="1323">
                  <c:v>0.97202500000000003</c:v>
                </c:pt>
                <c:pt idx="1324">
                  <c:v>0.97228800000000004</c:v>
                </c:pt>
                <c:pt idx="1325">
                  <c:v>0.97241900000000003</c:v>
                </c:pt>
                <c:pt idx="1326">
                  <c:v>0.97268200000000005</c:v>
                </c:pt>
                <c:pt idx="1327">
                  <c:v>0.97307600000000005</c:v>
                </c:pt>
                <c:pt idx="1328">
                  <c:v>0.97333899999999995</c:v>
                </c:pt>
                <c:pt idx="1329">
                  <c:v>0.97333899999999995</c:v>
                </c:pt>
                <c:pt idx="1330">
                  <c:v>0.97399500000000006</c:v>
                </c:pt>
                <c:pt idx="1331">
                  <c:v>0.97438899999999995</c:v>
                </c:pt>
                <c:pt idx="1332">
                  <c:v>0.97465199999999996</c:v>
                </c:pt>
                <c:pt idx="1333">
                  <c:v>0.97478299999999996</c:v>
                </c:pt>
                <c:pt idx="1334">
                  <c:v>0.97491499999999998</c:v>
                </c:pt>
                <c:pt idx="1335">
                  <c:v>0.97530899999999998</c:v>
                </c:pt>
                <c:pt idx="1336">
                  <c:v>0.97557099999999997</c:v>
                </c:pt>
                <c:pt idx="1337">
                  <c:v>0.97570299999999999</c:v>
                </c:pt>
                <c:pt idx="1338">
                  <c:v>0.97583399999999998</c:v>
                </c:pt>
                <c:pt idx="1339">
                  <c:v>0.97622799999999998</c:v>
                </c:pt>
                <c:pt idx="1340">
                  <c:v>0.97662199999999999</c:v>
                </c:pt>
                <c:pt idx="1341">
                  <c:v>0.976885</c:v>
                </c:pt>
                <c:pt idx="1342">
                  <c:v>0.976885</c:v>
                </c:pt>
                <c:pt idx="1343">
                  <c:v>0.97714699999999999</c:v>
                </c:pt>
                <c:pt idx="1344">
                  <c:v>0.97754099999999999</c:v>
                </c:pt>
                <c:pt idx="1345">
                  <c:v>0.97780400000000001</c:v>
                </c:pt>
                <c:pt idx="1346">
                  <c:v>0.97819800000000001</c:v>
                </c:pt>
              </c:numCache>
            </c:numRef>
          </c:xVal>
          <c:yVal>
            <c:numRef>
              <c:f>Sheet1!$B$1:$B$1347</c:f>
              <c:numCache>
                <c:formatCode>General</c:formatCode>
                <c:ptCount val="1347"/>
                <c:pt idx="0">
                  <c:v>0</c:v>
                </c:pt>
                <c:pt idx="1">
                  <c:v>1.554797E-4</c:v>
                </c:pt>
                <c:pt idx="2">
                  <c:v>7.060279E-5</c:v>
                </c:pt>
                <c:pt idx="3">
                  <c:v>-3.929138E-5</c:v>
                </c:pt>
                <c:pt idx="4">
                  <c:v>-1.5791359999999999E-4</c:v>
                </c:pt>
                <c:pt idx="5">
                  <c:v>1.9072129999999999E-5</c:v>
                </c:pt>
                <c:pt idx="6">
                  <c:v>1.3681659999999999E-4</c:v>
                </c:pt>
                <c:pt idx="7">
                  <c:v>7.7475539999999996E-5</c:v>
                </c:pt>
                <c:pt idx="8">
                  <c:v>-1.5943979999999999E-4</c:v>
                </c:pt>
                <c:pt idx="9">
                  <c:v>-1.2596379999999999E-4</c:v>
                </c:pt>
                <c:pt idx="10">
                  <c:v>2.5934899999999998E-7</c:v>
                </c:pt>
                <c:pt idx="11">
                  <c:v>1.772152E-4</c:v>
                </c:pt>
                <c:pt idx="12">
                  <c:v>-8.8876919999999994E-6</c:v>
                </c:pt>
                <c:pt idx="13">
                  <c:v>-1.10343E-4</c:v>
                </c:pt>
                <c:pt idx="14">
                  <c:v>2.4149389999999999E-5</c:v>
                </c:pt>
                <c:pt idx="15">
                  <c:v>3.01992E-4</c:v>
                </c:pt>
                <c:pt idx="16">
                  <c:v>-5.8480209999999997E-4</c:v>
                </c:pt>
                <c:pt idx="17">
                  <c:v>-9.5779590000000006E-5</c:v>
                </c:pt>
                <c:pt idx="18">
                  <c:v>3.7633540000000002E-4</c:v>
                </c:pt>
                <c:pt idx="19">
                  <c:v>-9.6687309999999999E-5</c:v>
                </c:pt>
                <c:pt idx="20">
                  <c:v>-1.9866139999999999E-4</c:v>
                </c:pt>
                <c:pt idx="21">
                  <c:v>-8.9056470000000002E-5</c:v>
                </c:pt>
                <c:pt idx="22">
                  <c:v>3.8306849999999998E-4</c:v>
                </c:pt>
                <c:pt idx="23">
                  <c:v>-3.9221550000000001E-5</c:v>
                </c:pt>
                <c:pt idx="24">
                  <c:v>-1.1523079999999999E-4</c:v>
                </c:pt>
                <c:pt idx="25">
                  <c:v>-5.0381540000000004E-4</c:v>
                </c:pt>
                <c:pt idx="26">
                  <c:v>-4.8428440000000001E-5</c:v>
                </c:pt>
                <c:pt idx="27">
                  <c:v>1.9032229999999999E-5</c:v>
                </c:pt>
                <c:pt idx="28">
                  <c:v>4.7441920000000003E-4</c:v>
                </c:pt>
                <c:pt idx="29">
                  <c:v>3.8119320000000001E-4</c:v>
                </c:pt>
                <c:pt idx="30">
                  <c:v>-1.760481E-4</c:v>
                </c:pt>
                <c:pt idx="31">
                  <c:v>-7.0805279999999998E-4</c:v>
                </c:pt>
                <c:pt idx="32">
                  <c:v>-4.6347670000000001E-4</c:v>
                </c:pt>
                <c:pt idx="33">
                  <c:v>-1.6830750000000001E-4</c:v>
                </c:pt>
                <c:pt idx="34">
                  <c:v>8.472733E-5</c:v>
                </c:pt>
                <c:pt idx="35">
                  <c:v>6.2447260000000004E-4</c:v>
                </c:pt>
                <c:pt idx="36">
                  <c:v>1.093356E-4</c:v>
                </c:pt>
                <c:pt idx="37">
                  <c:v>-1.6931499999999999E-4</c:v>
                </c:pt>
                <c:pt idx="38">
                  <c:v>-4.3949689999999998E-4</c:v>
                </c:pt>
                <c:pt idx="39">
                  <c:v>-7.0131969999999997E-4</c:v>
                </c:pt>
                <c:pt idx="40">
                  <c:v>-4.229883E-4</c:v>
                </c:pt>
                <c:pt idx="41">
                  <c:v>-1.5309570000000001E-4</c:v>
                </c:pt>
                <c:pt idx="42">
                  <c:v>1.2523570000000001E-4</c:v>
                </c:pt>
                <c:pt idx="43">
                  <c:v>4.0356700000000002E-4</c:v>
                </c:pt>
                <c:pt idx="44">
                  <c:v>6.4808330000000003E-4</c:v>
                </c:pt>
                <c:pt idx="45">
                  <c:v>1.0767970000000001E-4</c:v>
                </c:pt>
                <c:pt idx="46">
                  <c:v>-4.3274379999999997E-4</c:v>
                </c:pt>
                <c:pt idx="47">
                  <c:v>-4.0775650000000001E-4</c:v>
                </c:pt>
                <c:pt idx="48">
                  <c:v>1.7430249999999999E-4</c:v>
                </c:pt>
                <c:pt idx="49">
                  <c:v>7.5639149999999998E-4</c:v>
                </c:pt>
                <c:pt idx="50">
                  <c:v>1.3045999999999999E-3</c:v>
                </c:pt>
                <c:pt idx="51">
                  <c:v>7.2212749999999999E-4</c:v>
                </c:pt>
                <c:pt idx="52">
                  <c:v>1.3124060000000001E-4</c:v>
                </c:pt>
                <c:pt idx="53">
                  <c:v>-4.5964630000000002E-4</c:v>
                </c:pt>
                <c:pt idx="54">
                  <c:v>-8.310441E-4</c:v>
                </c:pt>
                <c:pt idx="55">
                  <c:v>-1.05054E-3</c:v>
                </c:pt>
                <c:pt idx="56">
                  <c:v>-1.39671E-3</c:v>
                </c:pt>
                <c:pt idx="57">
                  <c:v>-8.0618650000000003E-4</c:v>
                </c:pt>
                <c:pt idx="58">
                  <c:v>-2.0718000000000001E-4</c:v>
                </c:pt>
                <c:pt idx="59">
                  <c:v>3.8338769999999997E-4</c:v>
                </c:pt>
                <c:pt idx="60">
                  <c:v>7.1238189999999998E-4</c:v>
                </c:pt>
                <c:pt idx="61">
                  <c:v>9.823942E-4</c:v>
                </c:pt>
                <c:pt idx="62">
                  <c:v>1.30291E-3</c:v>
                </c:pt>
                <c:pt idx="63">
                  <c:v>7.1201279999999999E-4</c:v>
                </c:pt>
                <c:pt idx="64">
                  <c:v>1.2112600000000001E-4</c:v>
                </c:pt>
                <c:pt idx="65">
                  <c:v>-4.6975089999999999E-4</c:v>
                </c:pt>
                <c:pt idx="66">
                  <c:v>-7.3985299999999995E-4</c:v>
                </c:pt>
                <c:pt idx="67">
                  <c:v>-1.06062E-3</c:v>
                </c:pt>
                <c:pt idx="68">
                  <c:v>-1.33074E-3</c:v>
                </c:pt>
                <c:pt idx="69">
                  <c:v>-7.6559830000000003E-4</c:v>
                </c:pt>
                <c:pt idx="70">
                  <c:v>-1.750706E-4</c:v>
                </c:pt>
                <c:pt idx="71">
                  <c:v>4.1547719999999999E-4</c:v>
                </c:pt>
                <c:pt idx="72">
                  <c:v>6.2637779999999996E-4</c:v>
                </c:pt>
                <c:pt idx="73">
                  <c:v>1.0060100000000001E-3</c:v>
                </c:pt>
                <c:pt idx="74">
                  <c:v>1.1407800000000001E-3</c:v>
                </c:pt>
                <c:pt idx="75">
                  <c:v>5.4147090000000004E-4</c:v>
                </c:pt>
                <c:pt idx="76">
                  <c:v>-5.782486E-5</c:v>
                </c:pt>
                <c:pt idx="77">
                  <c:v>-6.4871169999999997E-4</c:v>
                </c:pt>
                <c:pt idx="78">
                  <c:v>-1.4590499999999999E-3</c:v>
                </c:pt>
                <c:pt idx="79">
                  <c:v>-1.21436E-3</c:v>
                </c:pt>
                <c:pt idx="80">
                  <c:v>-8.6852000000000001E-4</c:v>
                </c:pt>
                <c:pt idx="81">
                  <c:v>-2.6949359999999998E-4</c:v>
                </c:pt>
                <c:pt idx="82">
                  <c:v>3.2952289999999999E-4</c:v>
                </c:pt>
                <c:pt idx="83">
                  <c:v>9.2006059999999998E-4</c:v>
                </c:pt>
                <c:pt idx="84">
                  <c:v>1.5190900000000001E-3</c:v>
                </c:pt>
                <c:pt idx="85">
                  <c:v>2.1096499999999998E-3</c:v>
                </c:pt>
                <c:pt idx="86">
                  <c:v>1.4006299999999999E-3</c:v>
                </c:pt>
                <c:pt idx="87">
                  <c:v>5.6506169999999997E-4</c:v>
                </c:pt>
                <c:pt idx="88">
                  <c:v>1.6388859999999999E-5</c:v>
                </c:pt>
                <c:pt idx="89">
                  <c:v>-5.9971470000000002E-4</c:v>
                </c:pt>
                <c:pt idx="90">
                  <c:v>-1.2243E-3</c:v>
                </c:pt>
                <c:pt idx="91">
                  <c:v>-1.80678E-3</c:v>
                </c:pt>
                <c:pt idx="92">
                  <c:v>-1.57906E-3</c:v>
                </c:pt>
                <c:pt idx="93">
                  <c:v>-9.8001019999999998E-4</c:v>
                </c:pt>
                <c:pt idx="94">
                  <c:v>-3.8094380000000002E-4</c:v>
                </c:pt>
                <c:pt idx="95">
                  <c:v>2.2655139999999999E-4</c:v>
                </c:pt>
                <c:pt idx="96">
                  <c:v>8.0865030000000005E-4</c:v>
                </c:pt>
                <c:pt idx="97">
                  <c:v>1.3318099999999999E-3</c:v>
                </c:pt>
                <c:pt idx="98">
                  <c:v>1.9139000000000001E-3</c:v>
                </c:pt>
                <c:pt idx="99">
                  <c:v>1.3231E-3</c:v>
                </c:pt>
                <c:pt idx="100">
                  <c:v>1.2470999999999999E-3</c:v>
                </c:pt>
                <c:pt idx="101">
                  <c:v>6.4781400000000003E-4</c:v>
                </c:pt>
                <c:pt idx="102">
                  <c:v>4.853817E-5</c:v>
                </c:pt>
                <c:pt idx="103">
                  <c:v>-5.5072770000000001E-4</c:v>
                </c:pt>
                <c:pt idx="104">
                  <c:v>-1.1500099999999999E-3</c:v>
                </c:pt>
                <c:pt idx="105">
                  <c:v>-1.73251E-3</c:v>
                </c:pt>
                <c:pt idx="106">
                  <c:v>-2.3401300000000002E-3</c:v>
                </c:pt>
                <c:pt idx="107">
                  <c:v>-1.1588900000000001E-3</c:v>
                </c:pt>
                <c:pt idx="108">
                  <c:v>-5.598647E-4</c:v>
                </c:pt>
                <c:pt idx="109">
                  <c:v>3.9191630000000001E-5</c:v>
                </c:pt>
                <c:pt idx="110">
                  <c:v>3.3451040000000002E-4</c:v>
                </c:pt>
                <c:pt idx="111">
                  <c:v>6.3825799999999995E-4</c:v>
                </c:pt>
                <c:pt idx="112">
                  <c:v>4.6097299999999999E-4</c:v>
                </c:pt>
                <c:pt idx="113">
                  <c:v>1.05167E-3</c:v>
                </c:pt>
                <c:pt idx="114">
                  <c:v>1.2373E-3</c:v>
                </c:pt>
                <c:pt idx="115">
                  <c:v>1.8193700000000001E-3</c:v>
                </c:pt>
                <c:pt idx="116">
                  <c:v>1.2116799999999999E-3</c:v>
                </c:pt>
                <c:pt idx="117">
                  <c:v>6.2079180000000004E-4</c:v>
                </c:pt>
                <c:pt idx="118">
                  <c:v>1.2285160000000001E-4</c:v>
                </c:pt>
                <c:pt idx="119">
                  <c:v>2.1525970000000002E-5</c:v>
                </c:pt>
                <c:pt idx="120">
                  <c:v>-4.0904329999999999E-4</c:v>
                </c:pt>
                <c:pt idx="121">
                  <c:v>-1.9957799999999999E-3</c:v>
                </c:pt>
                <c:pt idx="122">
                  <c:v>-1.3799699999999999E-3</c:v>
                </c:pt>
                <c:pt idx="123">
                  <c:v>-8.2301420000000002E-4</c:v>
                </c:pt>
                <c:pt idx="124">
                  <c:v>-7.1333949999999996E-4</c:v>
                </c:pt>
                <c:pt idx="125">
                  <c:v>-1.14323E-4</c:v>
                </c:pt>
                <c:pt idx="126">
                  <c:v>1.0838E-3</c:v>
                </c:pt>
                <c:pt idx="127">
                  <c:v>1.6828800000000001E-3</c:v>
                </c:pt>
                <c:pt idx="128">
                  <c:v>1.95287E-3</c:v>
                </c:pt>
                <c:pt idx="129">
                  <c:v>2.5349600000000002E-3</c:v>
                </c:pt>
                <c:pt idx="130">
                  <c:v>1.93571E-3</c:v>
                </c:pt>
                <c:pt idx="131">
                  <c:v>1.3280399999999999E-3</c:v>
                </c:pt>
                <c:pt idx="132">
                  <c:v>7.2880069999999996E-4</c:v>
                </c:pt>
                <c:pt idx="133">
                  <c:v>5.5154559999999995E-4</c:v>
                </c:pt>
                <c:pt idx="134">
                  <c:v>1.2956480000000001E-4</c:v>
                </c:pt>
                <c:pt idx="135">
                  <c:v>-4.7810000000000002E-4</c:v>
                </c:pt>
                <c:pt idx="136">
                  <c:v>-1.0773499999999999E-3</c:v>
                </c:pt>
                <c:pt idx="137">
                  <c:v>-1.6766299999999999E-3</c:v>
                </c:pt>
                <c:pt idx="138">
                  <c:v>-2.2674700000000002E-3</c:v>
                </c:pt>
                <c:pt idx="139">
                  <c:v>-2.87507E-3</c:v>
                </c:pt>
                <c:pt idx="140">
                  <c:v>-2.1241900000000002E-3</c:v>
                </c:pt>
                <c:pt idx="141">
                  <c:v>-1.52512E-3</c:v>
                </c:pt>
                <c:pt idx="142">
                  <c:v>-9.260456E-4</c:v>
                </c:pt>
                <c:pt idx="143">
                  <c:v>-3.2696929999999997E-4</c:v>
                </c:pt>
                <c:pt idx="144">
                  <c:v>2.8053589999999998E-4</c:v>
                </c:pt>
                <c:pt idx="145">
                  <c:v>8.7958220000000002E-4</c:v>
                </c:pt>
                <c:pt idx="146">
                  <c:v>1.4701600000000001E-3</c:v>
                </c:pt>
                <c:pt idx="147">
                  <c:v>2.0607500000000001E-3</c:v>
                </c:pt>
                <c:pt idx="148">
                  <c:v>2.6683200000000001E-3</c:v>
                </c:pt>
                <c:pt idx="149">
                  <c:v>2.0099599999999999E-3</c:v>
                </c:pt>
                <c:pt idx="150">
                  <c:v>1.40229E-3</c:v>
                </c:pt>
                <c:pt idx="151">
                  <c:v>7.9461549999999999E-4</c:v>
                </c:pt>
                <c:pt idx="152">
                  <c:v>1.9537959999999999E-4</c:v>
                </c:pt>
                <c:pt idx="153">
                  <c:v>-4.0385630000000001E-4</c:v>
                </c:pt>
                <c:pt idx="154">
                  <c:v>-1.00311E-3</c:v>
                </c:pt>
                <c:pt idx="155">
                  <c:v>-1.60238E-3</c:v>
                </c:pt>
                <c:pt idx="156">
                  <c:v>-2.1932100000000001E-3</c:v>
                </c:pt>
                <c:pt idx="157">
                  <c:v>-2.8008400000000002E-3</c:v>
                </c:pt>
                <c:pt idx="158">
                  <c:v>-1.02052E-3</c:v>
                </c:pt>
                <c:pt idx="159">
                  <c:v>-4.2144220000000002E-4</c:v>
                </c:pt>
                <c:pt idx="160">
                  <c:v>1.8607300000000001E-4</c:v>
                </c:pt>
                <c:pt idx="161">
                  <c:v>2.59925E-3</c:v>
                </c:pt>
                <c:pt idx="162">
                  <c:v>3.35017E-3</c:v>
                </c:pt>
                <c:pt idx="163">
                  <c:v>2.7425499999999998E-3</c:v>
                </c:pt>
                <c:pt idx="164">
                  <c:v>2.14328E-3</c:v>
                </c:pt>
                <c:pt idx="165">
                  <c:v>1.5440199999999999E-3</c:v>
                </c:pt>
                <c:pt idx="166">
                  <c:v>9.363498E-4</c:v>
                </c:pt>
                <c:pt idx="167">
                  <c:v>3.28685E-4</c:v>
                </c:pt>
                <c:pt idx="168">
                  <c:v>-2.789798E-4</c:v>
                </c:pt>
                <c:pt idx="169">
                  <c:v>-8.8662460000000002E-4</c:v>
                </c:pt>
                <c:pt idx="170">
                  <c:v>-1.49428E-3</c:v>
                </c:pt>
                <c:pt idx="171">
                  <c:v>-2.0681800000000002E-3</c:v>
                </c:pt>
                <c:pt idx="172">
                  <c:v>-2.09355E-3</c:v>
                </c:pt>
                <c:pt idx="173">
                  <c:v>-2.6928099999999999E-3</c:v>
                </c:pt>
                <c:pt idx="174">
                  <c:v>-3.3004699999999998E-3</c:v>
                </c:pt>
                <c:pt idx="175">
                  <c:v>-2.1866699999999999E-3</c:v>
                </c:pt>
                <c:pt idx="176">
                  <c:v>-1.57916E-3</c:v>
                </c:pt>
                <c:pt idx="177">
                  <c:v>-9.7162119999999995E-4</c:v>
                </c:pt>
                <c:pt idx="178">
                  <c:v>-3.6408609999999999E-4</c:v>
                </c:pt>
                <c:pt idx="179">
                  <c:v>2.43439E-4</c:v>
                </c:pt>
                <c:pt idx="180">
                  <c:v>8.5096409999999999E-4</c:v>
                </c:pt>
                <c:pt idx="181">
                  <c:v>2.096039E-4</c:v>
                </c:pt>
                <c:pt idx="182">
                  <c:v>1.45849E-3</c:v>
                </c:pt>
                <c:pt idx="183">
                  <c:v>2.0659900000000002E-3</c:v>
                </c:pt>
                <c:pt idx="184">
                  <c:v>2.66505E-3</c:v>
                </c:pt>
                <c:pt idx="185">
                  <c:v>3.2725900000000001E-3</c:v>
                </c:pt>
                <c:pt idx="186">
                  <c:v>1.9981399999999998E-3</c:v>
                </c:pt>
                <c:pt idx="187">
                  <c:v>1.39047E-3</c:v>
                </c:pt>
                <c:pt idx="188">
                  <c:v>7.9123400000000003E-4</c:v>
                </c:pt>
                <c:pt idx="189">
                  <c:v>1.835692E-4</c:v>
                </c:pt>
                <c:pt idx="190">
                  <c:v>-1.03177E-3</c:v>
                </c:pt>
                <c:pt idx="191">
                  <c:v>-1.6394300000000001E-3</c:v>
                </c:pt>
                <c:pt idx="192">
                  <c:v>-2.24712E-3</c:v>
                </c:pt>
                <c:pt idx="193">
                  <c:v>-3.2599600000000001E-3</c:v>
                </c:pt>
                <c:pt idx="194">
                  <c:v>-2.6523699999999998E-3</c:v>
                </c:pt>
                <c:pt idx="195">
                  <c:v>-2.8380300000000001E-3</c:v>
                </c:pt>
                <c:pt idx="196">
                  <c:v>-2.05332E-3</c:v>
                </c:pt>
                <c:pt idx="197">
                  <c:v>-1.45426E-3</c:v>
                </c:pt>
                <c:pt idx="198">
                  <c:v>-8.4674469999999999E-4</c:v>
                </c:pt>
                <c:pt idx="199">
                  <c:v>-2.3920960000000001E-4</c:v>
                </c:pt>
                <c:pt idx="200">
                  <c:v>3.6832549999999998E-4</c:v>
                </c:pt>
                <c:pt idx="201">
                  <c:v>9.7586060000000004E-4</c:v>
                </c:pt>
                <c:pt idx="202">
                  <c:v>1.5834099999999999E-3</c:v>
                </c:pt>
                <c:pt idx="203">
                  <c:v>2.1909299999999998E-3</c:v>
                </c:pt>
                <c:pt idx="204">
                  <c:v>2.78999E-3</c:v>
                </c:pt>
                <c:pt idx="205">
                  <c:v>3.3890399999999998E-3</c:v>
                </c:pt>
                <c:pt idx="206">
                  <c:v>3.9966200000000002E-3</c:v>
                </c:pt>
                <c:pt idx="207">
                  <c:v>2.77283E-3</c:v>
                </c:pt>
                <c:pt idx="208">
                  <c:v>2.1651800000000001E-3</c:v>
                </c:pt>
                <c:pt idx="209">
                  <c:v>1.5575299999999999E-3</c:v>
                </c:pt>
                <c:pt idx="210">
                  <c:v>9.4987580000000004E-4</c:v>
                </c:pt>
                <c:pt idx="211">
                  <c:v>3.5064990000000001E-4</c:v>
                </c:pt>
                <c:pt idx="212">
                  <c:v>-2.4858600000000002E-4</c:v>
                </c:pt>
                <c:pt idx="213">
                  <c:v>-1.2191400000000001E-3</c:v>
                </c:pt>
                <c:pt idx="214">
                  <c:v>-1.8267400000000001E-3</c:v>
                </c:pt>
                <c:pt idx="215">
                  <c:v>-2.4259799999999999E-3</c:v>
                </c:pt>
                <c:pt idx="216">
                  <c:v>-3.0252199999999999E-3</c:v>
                </c:pt>
                <c:pt idx="217">
                  <c:v>-3.3459399999999999E-3</c:v>
                </c:pt>
                <c:pt idx="218">
                  <c:v>-3.9451599999999996E-3</c:v>
                </c:pt>
                <c:pt idx="219">
                  <c:v>-3.6161000000000001E-3</c:v>
                </c:pt>
                <c:pt idx="220">
                  <c:v>-4.5528299999999999E-3</c:v>
                </c:pt>
                <c:pt idx="221">
                  <c:v>-2.7722900000000002E-3</c:v>
                </c:pt>
                <c:pt idx="222">
                  <c:v>-2.1816800000000001E-3</c:v>
                </c:pt>
                <c:pt idx="223">
                  <c:v>-1.21967E-3</c:v>
                </c:pt>
                <c:pt idx="224">
                  <c:v>-2.9074299999999999E-3</c:v>
                </c:pt>
                <c:pt idx="225">
                  <c:v>-1.95386E-3</c:v>
                </c:pt>
                <c:pt idx="226">
                  <c:v>-1.5826E-3</c:v>
                </c:pt>
                <c:pt idx="227">
                  <c:v>-9.834914000000001E-4</c:v>
                </c:pt>
                <c:pt idx="228">
                  <c:v>-1.72612E-3</c:v>
                </c:pt>
                <c:pt idx="229">
                  <c:v>-3.8438520000000001E-4</c:v>
                </c:pt>
                <c:pt idx="230">
                  <c:v>2.231499E-4</c:v>
                </c:pt>
                <c:pt idx="231">
                  <c:v>5.9443799999999998E-4</c:v>
                </c:pt>
                <c:pt idx="232">
                  <c:v>8.2223620000000002E-4</c:v>
                </c:pt>
                <c:pt idx="233">
                  <c:v>1.4297800000000001E-3</c:v>
                </c:pt>
                <c:pt idx="234">
                  <c:v>2.03733E-3</c:v>
                </c:pt>
                <c:pt idx="235">
                  <c:v>2.6364100000000001E-3</c:v>
                </c:pt>
                <c:pt idx="236">
                  <c:v>3.2354800000000002E-3</c:v>
                </c:pt>
                <c:pt idx="237">
                  <c:v>4.4421900000000004E-3</c:v>
                </c:pt>
                <c:pt idx="238">
                  <c:v>3.8345699999999998E-3</c:v>
                </c:pt>
                <c:pt idx="239">
                  <c:v>2.9905700000000001E-3</c:v>
                </c:pt>
                <c:pt idx="240">
                  <c:v>2.3829300000000001E-3</c:v>
                </c:pt>
                <c:pt idx="241">
                  <c:v>1.77527E-3</c:v>
                </c:pt>
                <c:pt idx="242">
                  <c:v>1.16763E-3</c:v>
                </c:pt>
                <c:pt idx="243">
                  <c:v>5.5996449999999999E-4</c:v>
                </c:pt>
                <c:pt idx="244">
                  <c:v>-4.76903E-5</c:v>
                </c:pt>
                <c:pt idx="245">
                  <c:v>-6.5533509999999998E-4</c:v>
                </c:pt>
                <c:pt idx="246">
                  <c:v>-1.2629900000000001E-3</c:v>
                </c:pt>
                <c:pt idx="247">
                  <c:v>-2.1828400000000001E-3</c:v>
                </c:pt>
                <c:pt idx="248">
                  <c:v>-1.8706300000000001E-3</c:v>
                </c:pt>
                <c:pt idx="249">
                  <c:v>-1.9297100000000001E-3</c:v>
                </c:pt>
                <c:pt idx="250">
                  <c:v>-1.6343900000000001E-3</c:v>
                </c:pt>
                <c:pt idx="251">
                  <c:v>-2.7905500000000001E-3</c:v>
                </c:pt>
                <c:pt idx="252">
                  <c:v>-2.95933E-3</c:v>
                </c:pt>
                <c:pt idx="253">
                  <c:v>-3.41515E-3</c:v>
                </c:pt>
                <c:pt idx="254">
                  <c:v>-3.6176799999999999E-3</c:v>
                </c:pt>
                <c:pt idx="255">
                  <c:v>-4.0227600000000002E-3</c:v>
                </c:pt>
                <c:pt idx="256">
                  <c:v>-3.0271199999999999E-3</c:v>
                </c:pt>
                <c:pt idx="257">
                  <c:v>-2.4195800000000002E-3</c:v>
                </c:pt>
                <c:pt idx="258">
                  <c:v>-1.22978E-3</c:v>
                </c:pt>
                <c:pt idx="259">
                  <c:v>-1.8120600000000001E-3</c:v>
                </c:pt>
                <c:pt idx="260">
                  <c:v>-1.2045199999999999E-3</c:v>
                </c:pt>
                <c:pt idx="261">
                  <c:v>-6.7296089999999999E-4</c:v>
                </c:pt>
                <c:pt idx="262">
                  <c:v>-5.6967009999999999E-5</c:v>
                </c:pt>
                <c:pt idx="263">
                  <c:v>5.6746569999999998E-4</c:v>
                </c:pt>
                <c:pt idx="264">
                  <c:v>1.17501E-3</c:v>
                </c:pt>
                <c:pt idx="265">
                  <c:v>1.7825600000000001E-3</c:v>
                </c:pt>
                <c:pt idx="266">
                  <c:v>2.9976299999999998E-3</c:v>
                </c:pt>
                <c:pt idx="267">
                  <c:v>3.59669E-3</c:v>
                </c:pt>
                <c:pt idx="268">
                  <c:v>3.8413399999999999E-3</c:v>
                </c:pt>
                <c:pt idx="269">
                  <c:v>4.8033499999999996E-3</c:v>
                </c:pt>
                <c:pt idx="270">
                  <c:v>4.1957499999999998E-3</c:v>
                </c:pt>
                <c:pt idx="271">
                  <c:v>3.2504399999999998E-3</c:v>
                </c:pt>
                <c:pt idx="272">
                  <c:v>2.6427899999999999E-3</c:v>
                </c:pt>
                <c:pt idx="273">
                  <c:v>2.0351599999999998E-3</c:v>
                </c:pt>
                <c:pt idx="274">
                  <c:v>1.42753E-3</c:v>
                </c:pt>
                <c:pt idx="275">
                  <c:v>8.198821E-4</c:v>
                </c:pt>
                <c:pt idx="276">
                  <c:v>2.1224730000000001E-4</c:v>
                </c:pt>
                <c:pt idx="277">
                  <c:v>-3.9539760000000001E-4</c:v>
                </c:pt>
                <c:pt idx="278">
                  <c:v>-1.00304E-3</c:v>
                </c:pt>
                <c:pt idx="279">
                  <c:v>-1.61068E-3</c:v>
                </c:pt>
                <c:pt idx="280">
                  <c:v>-2.2183200000000002E-3</c:v>
                </c:pt>
                <c:pt idx="281">
                  <c:v>-2.8259800000000001E-3</c:v>
                </c:pt>
                <c:pt idx="282">
                  <c:v>-3.43364E-3</c:v>
                </c:pt>
                <c:pt idx="283">
                  <c:v>-4.03288E-3</c:v>
                </c:pt>
                <c:pt idx="284">
                  <c:v>-4.6405200000000004E-3</c:v>
                </c:pt>
                <c:pt idx="285">
                  <c:v>-3.4001700000000001E-3</c:v>
                </c:pt>
                <c:pt idx="286">
                  <c:v>-2.7926100000000001E-3</c:v>
                </c:pt>
                <c:pt idx="287">
                  <c:v>-2.1850699999999999E-3</c:v>
                </c:pt>
                <c:pt idx="288">
                  <c:v>-1.5775299999999999E-3</c:v>
                </c:pt>
                <c:pt idx="289">
                  <c:v>-9.6998530000000003E-4</c:v>
                </c:pt>
                <c:pt idx="290">
                  <c:v>-3.624403E-4</c:v>
                </c:pt>
                <c:pt idx="291">
                  <c:v>2.4510480000000001E-4</c:v>
                </c:pt>
                <c:pt idx="292">
                  <c:v>8.5264979999999998E-4</c:v>
                </c:pt>
                <c:pt idx="293">
                  <c:v>1.4601900000000001E-3</c:v>
                </c:pt>
                <c:pt idx="294">
                  <c:v>2.0677400000000002E-3</c:v>
                </c:pt>
                <c:pt idx="295">
                  <c:v>2.67527E-3</c:v>
                </c:pt>
                <c:pt idx="296">
                  <c:v>3.4600199999999998E-3</c:v>
                </c:pt>
                <c:pt idx="297">
                  <c:v>3.50221E-3</c:v>
                </c:pt>
                <c:pt idx="298">
                  <c:v>3.2743199999999998E-3</c:v>
                </c:pt>
                <c:pt idx="299">
                  <c:v>3.8733800000000001E-3</c:v>
                </c:pt>
                <c:pt idx="300">
                  <c:v>4.48096E-3</c:v>
                </c:pt>
                <c:pt idx="301">
                  <c:v>5.0885599999999998E-3</c:v>
                </c:pt>
                <c:pt idx="302">
                  <c:v>4.10122E-3</c:v>
                </c:pt>
                <c:pt idx="303">
                  <c:v>4.7088099999999999E-3</c:v>
                </c:pt>
                <c:pt idx="304">
                  <c:v>3.5019299999999999E-3</c:v>
                </c:pt>
                <c:pt idx="305">
                  <c:v>2.32036E-3</c:v>
                </c:pt>
                <c:pt idx="306">
                  <c:v>1.7043E-3</c:v>
                </c:pt>
                <c:pt idx="307">
                  <c:v>1.09669E-3</c:v>
                </c:pt>
                <c:pt idx="308">
                  <c:v>4.8904250000000003E-4</c:v>
                </c:pt>
                <c:pt idx="309">
                  <c:v>-7.2624709999999999E-4</c:v>
                </c:pt>
                <c:pt idx="310">
                  <c:v>-1.3338899999999999E-3</c:v>
                </c:pt>
                <c:pt idx="311">
                  <c:v>-1.9415400000000001E-3</c:v>
                </c:pt>
                <c:pt idx="312">
                  <c:v>-2.5491799999999998E-3</c:v>
                </c:pt>
                <c:pt idx="313">
                  <c:v>-3.3425299999999998E-3</c:v>
                </c:pt>
                <c:pt idx="314">
                  <c:v>-3.9332899999999999E-3</c:v>
                </c:pt>
                <c:pt idx="315">
                  <c:v>-5.1485300000000001E-3</c:v>
                </c:pt>
                <c:pt idx="316">
                  <c:v>-4.5409500000000002E-3</c:v>
                </c:pt>
                <c:pt idx="317">
                  <c:v>-2.78576E-3</c:v>
                </c:pt>
                <c:pt idx="318">
                  <c:v>-2.2036099999999999E-3</c:v>
                </c:pt>
                <c:pt idx="319">
                  <c:v>-1.59607E-3</c:v>
                </c:pt>
                <c:pt idx="320">
                  <c:v>-9.8006999999999999E-4</c:v>
                </c:pt>
                <c:pt idx="321">
                  <c:v>-7.3540409999999997E-4</c:v>
                </c:pt>
                <c:pt idx="322">
                  <c:v>2.3504E-4</c:v>
                </c:pt>
                <c:pt idx="323">
                  <c:v>8.425851E-4</c:v>
                </c:pt>
                <c:pt idx="324">
                  <c:v>1.4501399999999999E-3</c:v>
                </c:pt>
                <c:pt idx="325">
                  <c:v>2.0577E-3</c:v>
                </c:pt>
                <c:pt idx="326">
                  <c:v>2.6652500000000001E-3</c:v>
                </c:pt>
                <c:pt idx="327">
                  <c:v>3.2728000000000002E-3</c:v>
                </c:pt>
                <c:pt idx="328">
                  <c:v>3.0618199999999998E-3</c:v>
                </c:pt>
                <c:pt idx="329">
                  <c:v>3.8803100000000001E-3</c:v>
                </c:pt>
                <c:pt idx="330">
                  <c:v>4.12504E-3</c:v>
                </c:pt>
                <c:pt idx="331">
                  <c:v>4.4793899999999998E-3</c:v>
                </c:pt>
                <c:pt idx="332">
                  <c:v>4.7747299999999996E-3</c:v>
                </c:pt>
                <c:pt idx="333">
                  <c:v>5.6945499999999996E-3</c:v>
                </c:pt>
                <c:pt idx="334">
                  <c:v>5.0869299999999999E-3</c:v>
                </c:pt>
                <c:pt idx="335">
                  <c:v>4.1838600000000002E-3</c:v>
                </c:pt>
                <c:pt idx="336">
                  <c:v>2.9685699999999998E-3</c:v>
                </c:pt>
                <c:pt idx="337">
                  <c:v>2.3609199999999999E-3</c:v>
                </c:pt>
                <c:pt idx="338">
                  <c:v>1.75329E-3</c:v>
                </c:pt>
                <c:pt idx="339">
                  <c:v>-6.7727010000000003E-4</c:v>
                </c:pt>
                <c:pt idx="340">
                  <c:v>-1.28491E-3</c:v>
                </c:pt>
                <c:pt idx="341">
                  <c:v>-1.8925599999999999E-3</c:v>
                </c:pt>
                <c:pt idx="342">
                  <c:v>-2.5001899999999998E-3</c:v>
                </c:pt>
                <c:pt idx="343">
                  <c:v>-3.1078400000000002E-3</c:v>
                </c:pt>
                <c:pt idx="344">
                  <c:v>-3.7154699999999998E-3</c:v>
                </c:pt>
                <c:pt idx="345">
                  <c:v>-5.5806099999999997E-3</c:v>
                </c:pt>
                <c:pt idx="346">
                  <c:v>-4.9730399999999998E-3</c:v>
                </c:pt>
                <c:pt idx="347">
                  <c:v>-4.3654699999999998E-3</c:v>
                </c:pt>
                <c:pt idx="348">
                  <c:v>-3.7663900000000001E-3</c:v>
                </c:pt>
                <c:pt idx="349">
                  <c:v>-3.16731E-3</c:v>
                </c:pt>
                <c:pt idx="350">
                  <c:v>-2.5597599999999999E-3</c:v>
                </c:pt>
                <c:pt idx="351">
                  <c:v>-1.9522000000000001E-3</c:v>
                </c:pt>
                <c:pt idx="352">
                  <c:v>-1.34464E-3</c:v>
                </c:pt>
                <c:pt idx="353">
                  <c:v>-7.3709990000000005E-4</c:v>
                </c:pt>
                <c:pt idx="354">
                  <c:v>-1.2954479999999999E-4</c:v>
                </c:pt>
                <c:pt idx="355">
                  <c:v>4.7801020000000003E-4</c:v>
                </c:pt>
                <c:pt idx="356">
                  <c:v>1.0855800000000001E-3</c:v>
                </c:pt>
                <c:pt idx="357">
                  <c:v>1.6931100000000001E-3</c:v>
                </c:pt>
                <c:pt idx="358">
                  <c:v>2.3006799999999998E-3</c:v>
                </c:pt>
                <c:pt idx="359">
                  <c:v>2.9082299999999999E-3</c:v>
                </c:pt>
                <c:pt idx="360">
                  <c:v>3.5157700000000001E-3</c:v>
                </c:pt>
                <c:pt idx="361">
                  <c:v>4.1232899999999999E-3</c:v>
                </c:pt>
                <c:pt idx="362">
                  <c:v>4.4692500000000001E-3</c:v>
                </c:pt>
                <c:pt idx="363">
                  <c:v>4.7223899999999999E-3</c:v>
                </c:pt>
                <c:pt idx="364">
                  <c:v>5.9375699999999997E-3</c:v>
                </c:pt>
                <c:pt idx="365">
                  <c:v>5.32995E-3</c:v>
                </c:pt>
                <c:pt idx="366">
                  <c:v>3.8867699999999999E-3</c:v>
                </c:pt>
                <c:pt idx="367">
                  <c:v>3.2706300000000001E-3</c:v>
                </c:pt>
                <c:pt idx="368">
                  <c:v>2.0723E-3</c:v>
                </c:pt>
                <c:pt idx="369">
                  <c:v>1.43089E-3</c:v>
                </c:pt>
                <c:pt idx="370">
                  <c:v>2.6460699999999999E-3</c:v>
                </c:pt>
                <c:pt idx="371">
                  <c:v>8.8226549999999998E-4</c:v>
                </c:pt>
                <c:pt idx="372">
                  <c:v>2.493342E-4</c:v>
                </c:pt>
                <c:pt idx="373">
                  <c:v>-3.7515839999999998E-4</c:v>
                </c:pt>
                <c:pt idx="374">
                  <c:v>-9.9122199999999994E-4</c:v>
                </c:pt>
                <c:pt idx="375">
                  <c:v>-1.5988599999999999E-3</c:v>
                </c:pt>
                <c:pt idx="376">
                  <c:v>-2.2064900000000002E-3</c:v>
                </c:pt>
                <c:pt idx="377">
                  <c:v>-2.80569E-3</c:v>
                </c:pt>
                <c:pt idx="378">
                  <c:v>-3.41334E-3</c:v>
                </c:pt>
                <c:pt idx="379">
                  <c:v>-4.0125899999999999E-3</c:v>
                </c:pt>
                <c:pt idx="380">
                  <c:v>-4.6033799999999998E-3</c:v>
                </c:pt>
                <c:pt idx="381">
                  <c:v>-5.2110200000000002E-3</c:v>
                </c:pt>
                <c:pt idx="382">
                  <c:v>-5.8186599999999998E-3</c:v>
                </c:pt>
                <c:pt idx="383">
                  <c:v>-3.5572300000000002E-3</c:v>
                </c:pt>
                <c:pt idx="384">
                  <c:v>-2.34205E-3</c:v>
                </c:pt>
                <c:pt idx="385">
                  <c:v>-2.9496499999999998E-3</c:v>
                </c:pt>
                <c:pt idx="386">
                  <c:v>-1.73449E-3</c:v>
                </c:pt>
                <c:pt idx="387">
                  <c:v>-1.1353800000000001E-3</c:v>
                </c:pt>
                <c:pt idx="388">
                  <c:v>-5.2779520000000003E-4</c:v>
                </c:pt>
                <c:pt idx="389">
                  <c:v>7.1281080000000003E-5</c:v>
                </c:pt>
                <c:pt idx="390">
                  <c:v>6.7883609999999997E-4</c:v>
                </c:pt>
                <c:pt idx="391">
                  <c:v>1.2779600000000001E-3</c:v>
                </c:pt>
                <c:pt idx="392">
                  <c:v>1.8855199999999999E-3</c:v>
                </c:pt>
                <c:pt idx="393">
                  <c:v>2.49307E-3</c:v>
                </c:pt>
                <c:pt idx="394">
                  <c:v>3.10064E-3</c:v>
                </c:pt>
                <c:pt idx="395">
                  <c:v>3.4297500000000001E-3</c:v>
                </c:pt>
                <c:pt idx="396">
                  <c:v>3.7081800000000002E-3</c:v>
                </c:pt>
                <c:pt idx="397">
                  <c:v>4.0035299999999999E-3</c:v>
                </c:pt>
                <c:pt idx="398">
                  <c:v>4.3072600000000003E-3</c:v>
                </c:pt>
                <c:pt idx="399">
                  <c:v>4.9063300000000004E-3</c:v>
                </c:pt>
                <c:pt idx="400">
                  <c:v>5.5138799999999996E-3</c:v>
                </c:pt>
                <c:pt idx="401">
                  <c:v>6.1214800000000003E-3</c:v>
                </c:pt>
                <c:pt idx="402">
                  <c:v>6.7290600000000002E-3</c:v>
                </c:pt>
                <c:pt idx="403">
                  <c:v>5.1594199999999996E-3</c:v>
                </c:pt>
                <c:pt idx="404">
                  <c:v>3.9441500000000004E-3</c:v>
                </c:pt>
                <c:pt idx="405">
                  <c:v>3.17615E-3</c:v>
                </c:pt>
                <c:pt idx="406">
                  <c:v>1.9692899999999998E-3</c:v>
                </c:pt>
                <c:pt idx="407">
                  <c:v>2.5853199999999999E-3</c:v>
                </c:pt>
                <c:pt idx="408">
                  <c:v>1.3532399999999999E-3</c:v>
                </c:pt>
                <c:pt idx="409">
                  <c:v>7.4562849999999998E-4</c:v>
                </c:pt>
                <c:pt idx="410">
                  <c:v>1.380036E-4</c:v>
                </c:pt>
                <c:pt idx="411">
                  <c:v>-4.6964119999999999E-4</c:v>
                </c:pt>
                <c:pt idx="412">
                  <c:v>-1.0772799999999999E-3</c:v>
                </c:pt>
                <c:pt idx="413">
                  <c:v>-1.6849E-3</c:v>
                </c:pt>
                <c:pt idx="414">
                  <c:v>-2.2925300000000001E-3</c:v>
                </c:pt>
                <c:pt idx="415">
                  <c:v>-2.9001600000000002E-3</c:v>
                </c:pt>
                <c:pt idx="416">
                  <c:v>-3.5078100000000001E-3</c:v>
                </c:pt>
                <c:pt idx="417">
                  <c:v>-4.1154199999999998E-3</c:v>
                </c:pt>
                <c:pt idx="418">
                  <c:v>-4.7231E-3</c:v>
                </c:pt>
                <c:pt idx="419">
                  <c:v>-5.3223300000000001E-3</c:v>
                </c:pt>
                <c:pt idx="420">
                  <c:v>-6.5375199999999998E-3</c:v>
                </c:pt>
                <c:pt idx="421">
                  <c:v>-5.9299699999999997E-3</c:v>
                </c:pt>
                <c:pt idx="422">
                  <c:v>-4.6389500000000002E-3</c:v>
                </c:pt>
                <c:pt idx="423">
                  <c:v>-4.0313800000000002E-3</c:v>
                </c:pt>
                <c:pt idx="424">
                  <c:v>-3.0272400000000001E-3</c:v>
                </c:pt>
                <c:pt idx="425">
                  <c:v>-2.4366100000000001E-3</c:v>
                </c:pt>
                <c:pt idx="426">
                  <c:v>-1.8205999999999999E-3</c:v>
                </c:pt>
                <c:pt idx="427">
                  <c:v>-1.2130299999999999E-3</c:v>
                </c:pt>
                <c:pt idx="428">
                  <c:v>-6.0546030000000004E-4</c:v>
                </c:pt>
                <c:pt idx="429">
                  <c:v>2.0947419999999999E-6</c:v>
                </c:pt>
                <c:pt idx="430">
                  <c:v>6.0964980000000003E-4</c:v>
                </c:pt>
                <c:pt idx="431">
                  <c:v>1.2172000000000001E-3</c:v>
                </c:pt>
                <c:pt idx="432">
                  <c:v>1.8247599999999999E-3</c:v>
                </c:pt>
                <c:pt idx="433">
                  <c:v>2.43231E-3</c:v>
                </c:pt>
                <c:pt idx="434">
                  <c:v>3.03988E-3</c:v>
                </c:pt>
                <c:pt idx="435">
                  <c:v>3.6474099999999998E-3</c:v>
                </c:pt>
                <c:pt idx="436">
                  <c:v>4.2464900000000003E-3</c:v>
                </c:pt>
                <c:pt idx="437">
                  <c:v>4.8371400000000002E-3</c:v>
                </c:pt>
                <c:pt idx="438">
                  <c:v>5.4446900000000003E-3</c:v>
                </c:pt>
                <c:pt idx="439">
                  <c:v>6.0522900000000001E-3</c:v>
                </c:pt>
                <c:pt idx="440">
                  <c:v>6.65988E-3</c:v>
                </c:pt>
                <c:pt idx="441">
                  <c:v>4.0943200000000003E-3</c:v>
                </c:pt>
                <c:pt idx="442">
                  <c:v>3.4867100000000001E-3</c:v>
                </c:pt>
                <c:pt idx="443">
                  <c:v>2.8790700000000001E-3</c:v>
                </c:pt>
                <c:pt idx="444">
                  <c:v>2.27144E-3</c:v>
                </c:pt>
                <c:pt idx="445">
                  <c:v>1.6638099999999999E-3</c:v>
                </c:pt>
                <c:pt idx="446">
                  <c:v>1.05619E-3</c:v>
                </c:pt>
                <c:pt idx="447">
                  <c:v>4.4855410000000002E-4</c:v>
                </c:pt>
                <c:pt idx="448">
                  <c:v>-1.5910070000000001E-4</c:v>
                </c:pt>
                <c:pt idx="449">
                  <c:v>-7.6672549999999996E-4</c:v>
                </c:pt>
                <c:pt idx="450">
                  <c:v>-1.37436E-3</c:v>
                </c:pt>
                <c:pt idx="451">
                  <c:v>-1.9819999999999998E-3</c:v>
                </c:pt>
                <c:pt idx="452">
                  <c:v>-2.5896199999999999E-3</c:v>
                </c:pt>
                <c:pt idx="453">
                  <c:v>-3.1972400000000001E-3</c:v>
                </c:pt>
                <c:pt idx="454">
                  <c:v>-3.8048800000000001E-3</c:v>
                </c:pt>
                <c:pt idx="455">
                  <c:v>-4.4125400000000004E-3</c:v>
                </c:pt>
                <c:pt idx="456">
                  <c:v>-5.0117699999999996E-3</c:v>
                </c:pt>
                <c:pt idx="457">
                  <c:v>-5.6194000000000001E-3</c:v>
                </c:pt>
                <c:pt idx="458">
                  <c:v>-6.22699E-3</c:v>
                </c:pt>
                <c:pt idx="459">
                  <c:v>-6.8345999999999997E-3</c:v>
                </c:pt>
                <c:pt idx="460">
                  <c:v>-3.8221100000000001E-3</c:v>
                </c:pt>
                <c:pt idx="461">
                  <c:v>-2.6070300000000002E-3</c:v>
                </c:pt>
                <c:pt idx="462">
                  <c:v>-1.9994600000000002E-3</c:v>
                </c:pt>
                <c:pt idx="463">
                  <c:v>-1.3919099999999999E-3</c:v>
                </c:pt>
                <c:pt idx="464">
                  <c:v>-7.8434130000000003E-4</c:v>
                </c:pt>
                <c:pt idx="465">
                  <c:v>-1.7678630000000001E-4</c:v>
                </c:pt>
                <c:pt idx="466">
                  <c:v>1.0383199999999999E-3</c:v>
                </c:pt>
                <c:pt idx="467">
                  <c:v>1.64588E-3</c:v>
                </c:pt>
                <c:pt idx="468">
                  <c:v>2.3715799999999999E-3</c:v>
                </c:pt>
                <c:pt idx="469">
                  <c:v>2.8609899999999999E-3</c:v>
                </c:pt>
                <c:pt idx="470">
                  <c:v>3.1225900000000002E-3</c:v>
                </c:pt>
                <c:pt idx="471">
                  <c:v>3.4685499999999999E-3</c:v>
                </c:pt>
                <c:pt idx="472">
                  <c:v>4.0761E-3</c:v>
                </c:pt>
                <c:pt idx="473">
                  <c:v>4.6751800000000001E-3</c:v>
                </c:pt>
                <c:pt idx="474">
                  <c:v>5.2658100000000001E-3</c:v>
                </c:pt>
                <c:pt idx="475">
                  <c:v>5.8733800000000001E-3</c:v>
                </c:pt>
                <c:pt idx="476">
                  <c:v>6.48097E-3</c:v>
                </c:pt>
                <c:pt idx="477">
                  <c:v>7.0885599999999998E-3</c:v>
                </c:pt>
                <c:pt idx="478">
                  <c:v>4.5483099999999999E-3</c:v>
                </c:pt>
                <c:pt idx="479">
                  <c:v>3.94071E-3</c:v>
                </c:pt>
                <c:pt idx="480">
                  <c:v>3.3330600000000001E-3</c:v>
                </c:pt>
                <c:pt idx="481">
                  <c:v>2.72543E-3</c:v>
                </c:pt>
                <c:pt idx="482">
                  <c:v>2.1178099999999999E-3</c:v>
                </c:pt>
                <c:pt idx="483">
                  <c:v>1.8814999999999999E-3</c:v>
                </c:pt>
                <c:pt idx="484">
                  <c:v>1.58614E-3</c:v>
                </c:pt>
                <c:pt idx="485">
                  <c:v>1.45111E-3</c:v>
                </c:pt>
                <c:pt idx="486">
                  <c:v>9.7850400000000005E-4</c:v>
                </c:pt>
                <c:pt idx="487">
                  <c:v>3.7087909999999999E-4</c:v>
                </c:pt>
                <c:pt idx="488">
                  <c:v>-2.3674580000000001E-4</c:v>
                </c:pt>
                <c:pt idx="489">
                  <c:v>-8.4437059999999998E-4</c:v>
                </c:pt>
                <c:pt idx="490">
                  <c:v>-1.4520100000000001E-3</c:v>
                </c:pt>
                <c:pt idx="491">
                  <c:v>-2.0596500000000001E-3</c:v>
                </c:pt>
                <c:pt idx="492">
                  <c:v>-2.6672800000000002E-3</c:v>
                </c:pt>
                <c:pt idx="493">
                  <c:v>-3.2748999999999999E-3</c:v>
                </c:pt>
                <c:pt idx="494">
                  <c:v>-3.8825299999999999E-3</c:v>
                </c:pt>
                <c:pt idx="495">
                  <c:v>-4.4901400000000001E-3</c:v>
                </c:pt>
                <c:pt idx="496">
                  <c:v>-5.7476799999999998E-3</c:v>
                </c:pt>
                <c:pt idx="497">
                  <c:v>-6.3552799999999996E-3</c:v>
                </c:pt>
                <c:pt idx="498">
                  <c:v>-6.9628700000000003E-3</c:v>
                </c:pt>
                <c:pt idx="499">
                  <c:v>-7.5704800000000001E-3</c:v>
                </c:pt>
                <c:pt idx="500">
                  <c:v>-5.14855E-3</c:v>
                </c:pt>
                <c:pt idx="501">
                  <c:v>-4.5663500000000003E-3</c:v>
                </c:pt>
                <c:pt idx="502">
                  <c:v>-3.9672900000000001E-3</c:v>
                </c:pt>
                <c:pt idx="503">
                  <c:v>-3.3597399999999999E-3</c:v>
                </c:pt>
                <c:pt idx="504">
                  <c:v>-2.1446099999999999E-3</c:v>
                </c:pt>
                <c:pt idx="505">
                  <c:v>-1.5370500000000001E-3</c:v>
                </c:pt>
                <c:pt idx="506">
                  <c:v>-9.29487E-4</c:v>
                </c:pt>
                <c:pt idx="507">
                  <c:v>-3.2192199999999999E-4</c:v>
                </c:pt>
                <c:pt idx="508">
                  <c:v>-1.4105299999999999E-3</c:v>
                </c:pt>
                <c:pt idx="509">
                  <c:v>2.8564299999999998E-4</c:v>
                </c:pt>
                <c:pt idx="510">
                  <c:v>8.9320800000000004E-4</c:v>
                </c:pt>
                <c:pt idx="511">
                  <c:v>1.50077E-3</c:v>
                </c:pt>
                <c:pt idx="512">
                  <c:v>2.1083400000000002E-3</c:v>
                </c:pt>
                <c:pt idx="513">
                  <c:v>2.7158999999999998E-3</c:v>
                </c:pt>
                <c:pt idx="514">
                  <c:v>3.32343E-3</c:v>
                </c:pt>
                <c:pt idx="515">
                  <c:v>3.9309999999999996E-3</c:v>
                </c:pt>
                <c:pt idx="516">
                  <c:v>4.5385599999999996E-3</c:v>
                </c:pt>
                <c:pt idx="517">
                  <c:v>6.9603699999999996E-3</c:v>
                </c:pt>
                <c:pt idx="518">
                  <c:v>5.74517E-3</c:v>
                </c:pt>
                <c:pt idx="519">
                  <c:v>6.3527399999999999E-3</c:v>
                </c:pt>
                <c:pt idx="520">
                  <c:v>4.4369800000000001E-3</c:v>
                </c:pt>
                <c:pt idx="521">
                  <c:v>3.82935E-3</c:v>
                </c:pt>
                <c:pt idx="522">
                  <c:v>2.8672699999999999E-3</c:v>
                </c:pt>
                <c:pt idx="523">
                  <c:v>2.2932999999999999E-3</c:v>
                </c:pt>
                <c:pt idx="524">
                  <c:v>1.6688199999999999E-3</c:v>
                </c:pt>
                <c:pt idx="525">
                  <c:v>1.0443399999999999E-3</c:v>
                </c:pt>
                <c:pt idx="526">
                  <c:v>4.3672379999999997E-4</c:v>
                </c:pt>
                <c:pt idx="527">
                  <c:v>-1.7089110000000001E-4</c:v>
                </c:pt>
                <c:pt idx="528">
                  <c:v>-7.7852590000000005E-4</c:v>
                </c:pt>
                <c:pt idx="529">
                  <c:v>-1.38616E-3</c:v>
                </c:pt>
                <c:pt idx="530">
                  <c:v>-1.9938E-3</c:v>
                </c:pt>
                <c:pt idx="531">
                  <c:v>-2.6014200000000001E-3</c:v>
                </c:pt>
                <c:pt idx="532">
                  <c:v>-4.4243199999999998E-3</c:v>
                </c:pt>
                <c:pt idx="533">
                  <c:v>-5.0235599999999998E-3</c:v>
                </c:pt>
                <c:pt idx="534">
                  <c:v>-5.6227899999999999E-3</c:v>
                </c:pt>
                <c:pt idx="535">
                  <c:v>-6.8380000000000003E-3</c:v>
                </c:pt>
                <c:pt idx="536">
                  <c:v>-7.4455900000000002E-3</c:v>
                </c:pt>
                <c:pt idx="537">
                  <c:v>-6.2304099999999996E-3</c:v>
                </c:pt>
                <c:pt idx="538">
                  <c:v>-4.9478500000000002E-3</c:v>
                </c:pt>
                <c:pt idx="539">
                  <c:v>-4.3402900000000001E-3</c:v>
                </c:pt>
                <c:pt idx="540">
                  <c:v>-3.7327100000000002E-3</c:v>
                </c:pt>
                <c:pt idx="541">
                  <c:v>-3.1251500000000002E-3</c:v>
                </c:pt>
                <c:pt idx="542">
                  <c:v>-2.5175900000000001E-3</c:v>
                </c:pt>
                <c:pt idx="543">
                  <c:v>-1.9100300000000001E-3</c:v>
                </c:pt>
                <c:pt idx="544">
                  <c:v>-1.3024600000000001E-3</c:v>
                </c:pt>
                <c:pt idx="545">
                  <c:v>-6.9489580000000001E-4</c:v>
                </c:pt>
                <c:pt idx="546">
                  <c:v>-8.7330799999999994E-5</c:v>
                </c:pt>
                <c:pt idx="547">
                  <c:v>1.12779E-3</c:v>
                </c:pt>
                <c:pt idx="548">
                  <c:v>1.7353500000000001E-3</c:v>
                </c:pt>
                <c:pt idx="549">
                  <c:v>2.3429200000000001E-3</c:v>
                </c:pt>
                <c:pt idx="550">
                  <c:v>2.9504800000000001E-3</c:v>
                </c:pt>
                <c:pt idx="551">
                  <c:v>3.5580500000000001E-3</c:v>
                </c:pt>
                <c:pt idx="552">
                  <c:v>4.1656100000000001E-3</c:v>
                </c:pt>
                <c:pt idx="553">
                  <c:v>4.7731900000000001E-3</c:v>
                </c:pt>
                <c:pt idx="554">
                  <c:v>5.3807300000000002E-3</c:v>
                </c:pt>
                <c:pt idx="555">
                  <c:v>6.1569399999999996E-3</c:v>
                </c:pt>
                <c:pt idx="556">
                  <c:v>5.5577200000000004E-3</c:v>
                </c:pt>
                <c:pt idx="557">
                  <c:v>4.9584900000000003E-3</c:v>
                </c:pt>
                <c:pt idx="558">
                  <c:v>4.8403300000000003E-3</c:v>
                </c:pt>
                <c:pt idx="559">
                  <c:v>4.3508499999999999E-3</c:v>
                </c:pt>
                <c:pt idx="560">
                  <c:v>3.7432199999999998E-3</c:v>
                </c:pt>
                <c:pt idx="561">
                  <c:v>3.1356000000000001E-3</c:v>
                </c:pt>
                <c:pt idx="562">
                  <c:v>2.52797E-3</c:v>
                </c:pt>
                <c:pt idx="563">
                  <c:v>1.92034E-3</c:v>
                </c:pt>
                <c:pt idx="564">
                  <c:v>1.3127200000000001E-3</c:v>
                </c:pt>
                <c:pt idx="565">
                  <c:v>7.0508020000000003E-4</c:v>
                </c:pt>
                <c:pt idx="566">
                  <c:v>9.7455389999999995E-5</c:v>
                </c:pt>
                <c:pt idx="567">
                  <c:v>-5.1016950000000005E-4</c:v>
                </c:pt>
                <c:pt idx="568">
                  <c:v>-1.72543E-3</c:v>
                </c:pt>
                <c:pt idx="569">
                  <c:v>-2.3330299999999998E-3</c:v>
                </c:pt>
                <c:pt idx="570">
                  <c:v>-2.94064E-3</c:v>
                </c:pt>
                <c:pt idx="571">
                  <c:v>-2.1811500000000002E-3</c:v>
                </c:pt>
                <c:pt idx="572">
                  <c:v>-2.72968E-3</c:v>
                </c:pt>
                <c:pt idx="573">
                  <c:v>-3.5398299999999999E-3</c:v>
                </c:pt>
                <c:pt idx="574">
                  <c:v>-4.11378E-3</c:v>
                </c:pt>
                <c:pt idx="575">
                  <c:v>-5.78475E-3</c:v>
                </c:pt>
                <c:pt idx="576">
                  <c:v>-6.3924000000000003E-3</c:v>
                </c:pt>
                <c:pt idx="577">
                  <c:v>-7.6076299999999998E-3</c:v>
                </c:pt>
                <c:pt idx="578">
                  <c:v>-7.0000499999999998E-3</c:v>
                </c:pt>
                <c:pt idx="579">
                  <c:v>-8.2152800000000002E-3</c:v>
                </c:pt>
                <c:pt idx="580">
                  <c:v>-5.2111099999999997E-3</c:v>
                </c:pt>
                <c:pt idx="581">
                  <c:v>-4.6541500000000001E-3</c:v>
                </c:pt>
                <c:pt idx="582">
                  <c:v>-5.81031E-3</c:v>
                </c:pt>
                <c:pt idx="583">
                  <c:v>-4.8652299999999999E-3</c:v>
                </c:pt>
                <c:pt idx="584">
                  <c:v>-3.6500600000000001E-3</c:v>
                </c:pt>
                <c:pt idx="585">
                  <c:v>-4.25765E-3</c:v>
                </c:pt>
                <c:pt idx="586">
                  <c:v>-3.0424699999999998E-3</c:v>
                </c:pt>
                <c:pt idx="587">
                  <c:v>-2.4434000000000001E-3</c:v>
                </c:pt>
                <c:pt idx="588">
                  <c:v>-1.8358199999999999E-3</c:v>
                </c:pt>
                <c:pt idx="589">
                  <c:v>-1.2282700000000001E-3</c:v>
                </c:pt>
                <c:pt idx="590">
                  <c:v>-6.2069209999999998E-4</c:v>
                </c:pt>
                <c:pt idx="591">
                  <c:v>-1.31071E-5</c:v>
                </c:pt>
                <c:pt idx="592">
                  <c:v>5.9447790000000003E-4</c:v>
                </c:pt>
                <c:pt idx="593">
                  <c:v>1.2020399999999999E-3</c:v>
                </c:pt>
                <c:pt idx="594">
                  <c:v>1.8096E-3</c:v>
                </c:pt>
                <c:pt idx="595">
                  <c:v>2.4171499999999999E-3</c:v>
                </c:pt>
                <c:pt idx="596">
                  <c:v>3.0162800000000001E-3</c:v>
                </c:pt>
                <c:pt idx="597">
                  <c:v>3.6238400000000001E-3</c:v>
                </c:pt>
                <c:pt idx="598">
                  <c:v>4.23136E-3</c:v>
                </c:pt>
                <c:pt idx="599">
                  <c:v>5.7587799999999998E-3</c:v>
                </c:pt>
                <c:pt idx="600">
                  <c:v>5.15118E-3</c:v>
                </c:pt>
                <c:pt idx="601">
                  <c:v>4.8895400000000004E-3</c:v>
                </c:pt>
                <c:pt idx="602">
                  <c:v>4.3325799999999999E-3</c:v>
                </c:pt>
                <c:pt idx="603">
                  <c:v>7.8936700000000002E-3</c:v>
                </c:pt>
                <c:pt idx="604">
                  <c:v>7.2860499999999996E-3</c:v>
                </c:pt>
                <c:pt idx="605">
                  <c:v>6.3408300000000004E-3</c:v>
                </c:pt>
                <c:pt idx="606">
                  <c:v>5.4800700000000001E-3</c:v>
                </c:pt>
                <c:pt idx="607">
                  <c:v>5.1846899999999996E-3</c:v>
                </c:pt>
                <c:pt idx="608">
                  <c:v>3.7753299999999999E-3</c:v>
                </c:pt>
                <c:pt idx="609">
                  <c:v>3.1760600000000001E-3</c:v>
                </c:pt>
                <c:pt idx="610">
                  <c:v>1.35327E-3</c:v>
                </c:pt>
                <c:pt idx="611">
                  <c:v>1.96086E-3</c:v>
                </c:pt>
                <c:pt idx="612">
                  <c:v>2.56844E-3</c:v>
                </c:pt>
                <c:pt idx="613">
                  <c:v>7.4565839999999998E-4</c:v>
                </c:pt>
                <c:pt idx="614">
                  <c:v>1.380036E-4</c:v>
                </c:pt>
                <c:pt idx="615">
                  <c:v>-1.0688500000000001E-3</c:v>
                </c:pt>
                <c:pt idx="616">
                  <c:v>-1.6764600000000001E-3</c:v>
                </c:pt>
                <c:pt idx="617">
                  <c:v>-2.28408E-3</c:v>
                </c:pt>
                <c:pt idx="618">
                  <c:v>-2.8916900000000001E-3</c:v>
                </c:pt>
                <c:pt idx="619">
                  <c:v>-3.4993300000000001E-3</c:v>
                </c:pt>
                <c:pt idx="620">
                  <c:v>-4.1069499999999998E-3</c:v>
                </c:pt>
                <c:pt idx="621">
                  <c:v>-4.7145700000000004E-3</c:v>
                </c:pt>
                <c:pt idx="622">
                  <c:v>-5.32221E-3</c:v>
                </c:pt>
                <c:pt idx="623">
                  <c:v>-5.9298700000000003E-3</c:v>
                </c:pt>
                <c:pt idx="624">
                  <c:v>-6.5290699999999997E-3</c:v>
                </c:pt>
                <c:pt idx="625">
                  <c:v>-7.7442700000000001E-3</c:v>
                </c:pt>
                <c:pt idx="626">
                  <c:v>-7.1366900000000002E-3</c:v>
                </c:pt>
                <c:pt idx="627">
                  <c:v>-8.3518800000000008E-3</c:v>
                </c:pt>
                <c:pt idx="628">
                  <c:v>-4.7064799999999999E-3</c:v>
                </c:pt>
                <c:pt idx="629">
                  <c:v>-4.0989199999999998E-3</c:v>
                </c:pt>
                <c:pt idx="630">
                  <c:v>-3.4913800000000001E-3</c:v>
                </c:pt>
                <c:pt idx="631">
                  <c:v>-2.8838100000000001E-3</c:v>
                </c:pt>
                <c:pt idx="632">
                  <c:v>-2.2762500000000001E-3</c:v>
                </c:pt>
                <c:pt idx="633">
                  <c:v>-1.6686800000000001E-3</c:v>
                </c:pt>
                <c:pt idx="634">
                  <c:v>-1.06112E-3</c:v>
                </c:pt>
                <c:pt idx="635">
                  <c:v>-4.5356159999999999E-4</c:v>
                </c:pt>
                <c:pt idx="636">
                  <c:v>1.540035E-4</c:v>
                </c:pt>
                <c:pt idx="637">
                  <c:v>7.6156849999999996E-4</c:v>
                </c:pt>
                <c:pt idx="638">
                  <c:v>1.3691300000000001E-3</c:v>
                </c:pt>
                <c:pt idx="639">
                  <c:v>1.9767000000000001E-3</c:v>
                </c:pt>
                <c:pt idx="640">
                  <c:v>2.5842500000000002E-3</c:v>
                </c:pt>
                <c:pt idx="641">
                  <c:v>3.1918200000000002E-3</c:v>
                </c:pt>
                <c:pt idx="642">
                  <c:v>3.7993900000000001E-3</c:v>
                </c:pt>
                <c:pt idx="643">
                  <c:v>4.4069499999999998E-3</c:v>
                </c:pt>
                <c:pt idx="644">
                  <c:v>5.0144999999999999E-3</c:v>
                </c:pt>
                <c:pt idx="645">
                  <c:v>5.6220899999999997E-3</c:v>
                </c:pt>
                <c:pt idx="646">
                  <c:v>6.82023E-3</c:v>
                </c:pt>
                <c:pt idx="647">
                  <c:v>7.4278199999999999E-3</c:v>
                </c:pt>
                <c:pt idx="648">
                  <c:v>8.0354099999999998E-3</c:v>
                </c:pt>
                <c:pt idx="649">
                  <c:v>8.6430099999999996E-3</c:v>
                </c:pt>
                <c:pt idx="650">
                  <c:v>6.2125899999999996E-3</c:v>
                </c:pt>
                <c:pt idx="651">
                  <c:v>5.6133499999999996E-3</c:v>
                </c:pt>
                <c:pt idx="652">
                  <c:v>5.0057000000000001E-3</c:v>
                </c:pt>
                <c:pt idx="653">
                  <c:v>4.3980699999999996E-3</c:v>
                </c:pt>
                <c:pt idx="654">
                  <c:v>3.7904499999999999E-3</c:v>
                </c:pt>
                <c:pt idx="655">
                  <c:v>3.1828300000000002E-3</c:v>
                </c:pt>
                <c:pt idx="656">
                  <c:v>2.57522E-3</c:v>
                </c:pt>
                <c:pt idx="657">
                  <c:v>1.96758E-3</c:v>
                </c:pt>
                <c:pt idx="658">
                  <c:v>1.3599599999999999E-3</c:v>
                </c:pt>
                <c:pt idx="659">
                  <c:v>7.523416E-4</c:v>
                </c:pt>
                <c:pt idx="660">
                  <c:v>1.447168E-4</c:v>
                </c:pt>
                <c:pt idx="661">
                  <c:v>-4.6290809999999997E-4</c:v>
                </c:pt>
                <c:pt idx="662">
                  <c:v>-1.0705199999999999E-3</c:v>
                </c:pt>
                <c:pt idx="663">
                  <c:v>-2.2857799999999998E-3</c:v>
                </c:pt>
                <c:pt idx="664">
                  <c:v>-2.8934E-3</c:v>
                </c:pt>
                <c:pt idx="665">
                  <c:v>-3.5010200000000001E-3</c:v>
                </c:pt>
                <c:pt idx="666">
                  <c:v>-4.1086500000000001E-3</c:v>
                </c:pt>
                <c:pt idx="667">
                  <c:v>-4.7162599999999999E-3</c:v>
                </c:pt>
                <c:pt idx="668">
                  <c:v>-5.3238900000000004E-3</c:v>
                </c:pt>
                <c:pt idx="669">
                  <c:v>-6.1340500000000003E-3</c:v>
                </c:pt>
                <c:pt idx="670">
                  <c:v>-5.93153E-3</c:v>
                </c:pt>
                <c:pt idx="671">
                  <c:v>-6.53076E-3</c:v>
                </c:pt>
                <c:pt idx="672">
                  <c:v>-8.3535699999999994E-3</c:v>
                </c:pt>
                <c:pt idx="673">
                  <c:v>-8.9611699999999992E-3</c:v>
                </c:pt>
                <c:pt idx="674">
                  <c:v>-7.1383899999999997E-3</c:v>
                </c:pt>
                <c:pt idx="675">
                  <c:v>-7.7460000000000003E-3</c:v>
                </c:pt>
                <c:pt idx="676">
                  <c:v>-5.5773799999999998E-3</c:v>
                </c:pt>
                <c:pt idx="677">
                  <c:v>-4.3622699999999997E-3</c:v>
                </c:pt>
                <c:pt idx="678">
                  <c:v>-4.9782999999999997E-3</c:v>
                </c:pt>
                <c:pt idx="679">
                  <c:v>-3.7546900000000002E-3</c:v>
                </c:pt>
                <c:pt idx="680">
                  <c:v>-3.1471200000000002E-3</c:v>
                </c:pt>
                <c:pt idx="681">
                  <c:v>-2.5395700000000001E-3</c:v>
                </c:pt>
                <c:pt idx="682">
                  <c:v>-1.9319999999999999E-3</c:v>
                </c:pt>
                <c:pt idx="683">
                  <c:v>-1.3244400000000001E-3</c:v>
                </c:pt>
                <c:pt idx="684">
                  <c:v>-7.1687070000000001E-4</c:v>
                </c:pt>
                <c:pt idx="685">
                  <c:v>-1.093056E-4</c:v>
                </c:pt>
                <c:pt idx="686">
                  <c:v>4.9825939999999995E-4</c:v>
                </c:pt>
                <c:pt idx="687">
                  <c:v>1.10582E-3</c:v>
                </c:pt>
                <c:pt idx="688">
                  <c:v>1.71339E-3</c:v>
                </c:pt>
                <c:pt idx="689">
                  <c:v>2.32096E-3</c:v>
                </c:pt>
                <c:pt idx="690">
                  <c:v>7.6539599999999996E-3</c:v>
                </c:pt>
                <c:pt idx="691">
                  <c:v>8.2615499999999994E-3</c:v>
                </c:pt>
                <c:pt idx="692">
                  <c:v>8.8691499999999993E-3</c:v>
                </c:pt>
                <c:pt idx="693">
                  <c:v>7.0463599999999998E-3</c:v>
                </c:pt>
                <c:pt idx="694">
                  <c:v>6.4387100000000003E-3</c:v>
                </c:pt>
                <c:pt idx="695">
                  <c:v>4.6580900000000001E-3</c:v>
                </c:pt>
                <c:pt idx="696">
                  <c:v>5.8310200000000001E-3</c:v>
                </c:pt>
                <c:pt idx="697">
                  <c:v>4.7170800000000002E-3</c:v>
                </c:pt>
                <c:pt idx="698">
                  <c:v>5.2233899999999996E-3</c:v>
                </c:pt>
                <c:pt idx="699">
                  <c:v>4.1094399999999998E-3</c:v>
                </c:pt>
                <c:pt idx="700">
                  <c:v>3.5018100000000002E-3</c:v>
                </c:pt>
                <c:pt idx="701">
                  <c:v>2.8942099999999999E-3</c:v>
                </c:pt>
                <c:pt idx="702">
                  <c:v>2.2865799999999999E-3</c:v>
                </c:pt>
                <c:pt idx="703">
                  <c:v>1.67895E-3</c:v>
                </c:pt>
                <c:pt idx="704">
                  <c:v>1.07132E-3</c:v>
                </c:pt>
                <c:pt idx="705">
                  <c:v>4.6369610000000002E-4</c:v>
                </c:pt>
                <c:pt idx="706">
                  <c:v>-1.439287E-4</c:v>
                </c:pt>
                <c:pt idx="707">
                  <c:v>-7.5154360000000001E-4</c:v>
                </c:pt>
                <c:pt idx="708">
                  <c:v>-1.3591600000000001E-3</c:v>
                </c:pt>
                <c:pt idx="709">
                  <c:v>-1.9667899999999999E-3</c:v>
                </c:pt>
                <c:pt idx="710">
                  <c:v>-2.57442E-3</c:v>
                </c:pt>
                <c:pt idx="711">
                  <c:v>-3.1820300000000002E-3</c:v>
                </c:pt>
                <c:pt idx="712">
                  <c:v>-3.7896599999999998E-3</c:v>
                </c:pt>
                <c:pt idx="713">
                  <c:v>-4.3972899999999999E-3</c:v>
                </c:pt>
                <c:pt idx="714">
                  <c:v>-5.2665000000000003E-3</c:v>
                </c:pt>
                <c:pt idx="715">
                  <c:v>-5.8657199999999996E-3</c:v>
                </c:pt>
                <c:pt idx="716">
                  <c:v>-4.6842999999999997E-3</c:v>
                </c:pt>
                <c:pt idx="717">
                  <c:v>-6.4734199999999997E-3</c:v>
                </c:pt>
                <c:pt idx="718">
                  <c:v>-8.29621E-3</c:v>
                </c:pt>
                <c:pt idx="719">
                  <c:v>-8.9037999999999999E-3</c:v>
                </c:pt>
                <c:pt idx="720">
                  <c:v>-4.1190999999999997E-3</c:v>
                </c:pt>
                <c:pt idx="721">
                  <c:v>-3.5369500000000001E-3</c:v>
                </c:pt>
                <c:pt idx="722">
                  <c:v>7.0757399999999999E-4</c:v>
                </c:pt>
                <c:pt idx="723">
                  <c:v>1.31515E-3</c:v>
                </c:pt>
                <c:pt idx="724">
                  <c:v>1.9227199999999999E-3</c:v>
                </c:pt>
                <c:pt idx="725">
                  <c:v>2.5302800000000002E-3</c:v>
                </c:pt>
                <c:pt idx="726">
                  <c:v>3.1378399999999998E-3</c:v>
                </c:pt>
                <c:pt idx="727">
                  <c:v>3.7454200000000002E-3</c:v>
                </c:pt>
                <c:pt idx="728">
                  <c:v>4.3529900000000002E-3</c:v>
                </c:pt>
                <c:pt idx="729">
                  <c:v>4.9605600000000001E-3</c:v>
                </c:pt>
                <c:pt idx="730">
                  <c:v>5.5681300000000001E-3</c:v>
                </c:pt>
                <c:pt idx="731">
                  <c:v>6.1757000000000001E-3</c:v>
                </c:pt>
                <c:pt idx="732">
                  <c:v>6.7832300000000003E-3</c:v>
                </c:pt>
                <c:pt idx="733">
                  <c:v>7.3823300000000003E-3</c:v>
                </c:pt>
                <c:pt idx="734">
                  <c:v>9.2051000000000008E-3</c:v>
                </c:pt>
                <c:pt idx="735">
                  <c:v>7.9898899999999995E-3</c:v>
                </c:pt>
                <c:pt idx="736">
                  <c:v>8.5974799999999994E-3</c:v>
                </c:pt>
                <c:pt idx="737">
                  <c:v>6.0741099999999998E-3</c:v>
                </c:pt>
                <c:pt idx="738">
                  <c:v>5.4665099999999999E-3</c:v>
                </c:pt>
                <c:pt idx="739">
                  <c:v>4.8588700000000004E-3</c:v>
                </c:pt>
                <c:pt idx="740">
                  <c:v>4.2512499999999998E-3</c:v>
                </c:pt>
                <c:pt idx="741">
                  <c:v>3.6436300000000001E-3</c:v>
                </c:pt>
                <c:pt idx="742">
                  <c:v>3.03601E-3</c:v>
                </c:pt>
                <c:pt idx="743">
                  <c:v>2.42837E-3</c:v>
                </c:pt>
                <c:pt idx="744">
                  <c:v>1.82076E-3</c:v>
                </c:pt>
                <c:pt idx="745">
                  <c:v>1.2131500000000001E-3</c:v>
                </c:pt>
                <c:pt idx="746">
                  <c:v>6.0551020000000004E-4</c:v>
                </c:pt>
                <c:pt idx="747">
                  <c:v>-2.114692E-6</c:v>
                </c:pt>
                <c:pt idx="748">
                  <c:v>-6.0972960000000003E-4</c:v>
                </c:pt>
                <c:pt idx="749">
                  <c:v>-1.21736E-3</c:v>
                </c:pt>
                <c:pt idx="750">
                  <c:v>-1.8249900000000001E-3</c:v>
                </c:pt>
                <c:pt idx="751">
                  <c:v>-2.43261E-3</c:v>
                </c:pt>
                <c:pt idx="752">
                  <c:v>-3.04024E-3</c:v>
                </c:pt>
                <c:pt idx="753">
                  <c:v>-4.1035400000000001E-3</c:v>
                </c:pt>
                <c:pt idx="754">
                  <c:v>-3.6900499999999998E-3</c:v>
                </c:pt>
                <c:pt idx="755">
                  <c:v>-3.6478600000000002E-3</c:v>
                </c:pt>
                <c:pt idx="756">
                  <c:v>-3.5298E-3</c:v>
                </c:pt>
                <c:pt idx="757">
                  <c:v>-4.6943799999999997E-3</c:v>
                </c:pt>
                <c:pt idx="758">
                  <c:v>-7.6143699999999996E-3</c:v>
                </c:pt>
                <c:pt idx="759">
                  <c:v>-8.2219600000000004E-3</c:v>
                </c:pt>
                <c:pt idx="760">
                  <c:v>-7.0067799999999998E-3</c:v>
                </c:pt>
                <c:pt idx="761">
                  <c:v>-5.2262799999999998E-3</c:v>
                </c:pt>
                <c:pt idx="762">
                  <c:v>-5.33607E-3</c:v>
                </c:pt>
                <c:pt idx="763">
                  <c:v>-5.8002100000000001E-3</c:v>
                </c:pt>
                <c:pt idx="764">
                  <c:v>-3.04916E-3</c:v>
                </c:pt>
                <c:pt idx="765">
                  <c:v>-4.7285000000000001E-3</c:v>
                </c:pt>
                <c:pt idx="766">
                  <c:v>-4.1209300000000001E-3</c:v>
                </c:pt>
                <c:pt idx="767">
                  <c:v>-2.9057499999999999E-3</c:v>
                </c:pt>
                <c:pt idx="768">
                  <c:v>-1.2518399999999999E-3</c:v>
                </c:pt>
                <c:pt idx="769">
                  <c:v>-2.47548E-3</c:v>
                </c:pt>
                <c:pt idx="770">
                  <c:v>-1.8679300000000001E-3</c:v>
                </c:pt>
                <c:pt idx="771">
                  <c:v>-1.25191E-3</c:v>
                </c:pt>
                <c:pt idx="772">
                  <c:v>-3.6717839999999999E-5</c:v>
                </c:pt>
                <c:pt idx="773">
                  <c:v>5.7087710000000005E-4</c:v>
                </c:pt>
                <c:pt idx="774">
                  <c:v>1.1784600000000001E-3</c:v>
                </c:pt>
                <c:pt idx="775">
                  <c:v>2.2754400000000001E-3</c:v>
                </c:pt>
                <c:pt idx="776">
                  <c:v>1.13619E-3</c:v>
                </c:pt>
                <c:pt idx="777">
                  <c:v>2.3935499999999999E-3</c:v>
                </c:pt>
                <c:pt idx="778">
                  <c:v>3.0011E-3</c:v>
                </c:pt>
                <c:pt idx="779">
                  <c:v>3.60867E-3</c:v>
                </c:pt>
                <c:pt idx="780">
                  <c:v>3.9799800000000001E-3</c:v>
                </c:pt>
                <c:pt idx="781">
                  <c:v>4.2162600000000003E-3</c:v>
                </c:pt>
                <c:pt idx="782">
                  <c:v>4.8238400000000002E-3</c:v>
                </c:pt>
                <c:pt idx="783">
                  <c:v>5.4314100000000002E-3</c:v>
                </c:pt>
                <c:pt idx="784">
                  <c:v>6.0389199999999997E-3</c:v>
                </c:pt>
                <c:pt idx="785">
                  <c:v>9.0261600000000001E-3</c:v>
                </c:pt>
                <c:pt idx="786">
                  <c:v>9.63375E-3</c:v>
                </c:pt>
                <c:pt idx="787">
                  <c:v>8.4185500000000003E-3</c:v>
                </c:pt>
                <c:pt idx="788">
                  <c:v>7.8109099999999999E-3</c:v>
                </c:pt>
                <c:pt idx="789">
                  <c:v>6.6125699999999999E-3</c:v>
                </c:pt>
                <c:pt idx="790">
                  <c:v>7.2117099999999996E-3</c:v>
                </c:pt>
                <c:pt idx="791">
                  <c:v>4.9921899999999996E-3</c:v>
                </c:pt>
                <c:pt idx="792">
                  <c:v>3.7853700000000001E-3</c:v>
                </c:pt>
                <c:pt idx="793">
                  <c:v>2.57018E-3</c:v>
                </c:pt>
                <c:pt idx="794">
                  <c:v>4.3845100000000003E-3</c:v>
                </c:pt>
                <c:pt idx="795">
                  <c:v>2.33387E-3</c:v>
                </c:pt>
                <c:pt idx="796">
                  <c:v>3.1524000000000001E-3</c:v>
                </c:pt>
                <c:pt idx="797">
                  <c:v>1.72624E-3</c:v>
                </c:pt>
                <c:pt idx="798">
                  <c:v>1.11859E-3</c:v>
                </c:pt>
                <c:pt idx="799">
                  <c:v>5.1099740000000004E-4</c:v>
                </c:pt>
                <c:pt idx="800">
                  <c:v>-8.8208599999999994E-5</c:v>
                </c:pt>
                <c:pt idx="801">
                  <c:v>-6.9586340000000004E-4</c:v>
                </c:pt>
                <c:pt idx="802">
                  <c:v>-1.3035E-3</c:v>
                </c:pt>
                <c:pt idx="803">
                  <c:v>-1.9111099999999999E-3</c:v>
                </c:pt>
                <c:pt idx="804">
                  <c:v>-2.5187199999999999E-3</c:v>
                </c:pt>
                <c:pt idx="805">
                  <c:v>-3.1263100000000002E-3</c:v>
                </c:pt>
                <c:pt idx="806">
                  <c:v>-3.73391E-3</c:v>
                </c:pt>
                <c:pt idx="807">
                  <c:v>-3.3794799999999998E-3</c:v>
                </c:pt>
                <c:pt idx="808">
                  <c:v>-4.1052199999999997E-3</c:v>
                </c:pt>
                <c:pt idx="809">
                  <c:v>-4.3415199999999998E-3</c:v>
                </c:pt>
                <c:pt idx="810">
                  <c:v>-4.9407100000000001E-3</c:v>
                </c:pt>
                <c:pt idx="811">
                  <c:v>-5.5146300000000004E-3</c:v>
                </c:pt>
                <c:pt idx="812">
                  <c:v>-8.4683899999999993E-3</c:v>
                </c:pt>
                <c:pt idx="813">
                  <c:v>-9.0760000000000007E-3</c:v>
                </c:pt>
                <c:pt idx="814">
                  <c:v>-9.6836200000000004E-3</c:v>
                </c:pt>
                <c:pt idx="815">
                  <c:v>-6.0634299999999999E-3</c:v>
                </c:pt>
                <c:pt idx="816">
                  <c:v>-6.1732000000000002E-3</c:v>
                </c:pt>
                <c:pt idx="817">
                  <c:v>-5.5656200000000003E-3</c:v>
                </c:pt>
                <c:pt idx="818">
                  <c:v>-4.9580500000000003E-3</c:v>
                </c:pt>
                <c:pt idx="819">
                  <c:v>-4.3504800000000003E-3</c:v>
                </c:pt>
                <c:pt idx="820">
                  <c:v>-3.3378399999999999E-3</c:v>
                </c:pt>
                <c:pt idx="821">
                  <c:v>-3.7429199999999998E-3</c:v>
                </c:pt>
                <c:pt idx="822">
                  <c:v>-3.1353399999999999E-3</c:v>
                </c:pt>
                <c:pt idx="823">
                  <c:v>-1.52359E-3</c:v>
                </c:pt>
                <c:pt idx="824">
                  <c:v>-2.1480700000000002E-3</c:v>
                </c:pt>
                <c:pt idx="825">
                  <c:v>-2.7725499999999999E-3</c:v>
                </c:pt>
                <c:pt idx="826">
                  <c:v>-3.0843580000000003E-4</c:v>
                </c:pt>
                <c:pt idx="827">
                  <c:v>2.9912919999999999E-4</c:v>
                </c:pt>
                <c:pt idx="828">
                  <c:v>9.0669419999999995E-4</c:v>
                </c:pt>
                <c:pt idx="829">
                  <c:v>1.5142700000000001E-3</c:v>
                </c:pt>
                <c:pt idx="830">
                  <c:v>2.1218299999999999E-3</c:v>
                </c:pt>
                <c:pt idx="831">
                  <c:v>4.5606199999999996E-3</c:v>
                </c:pt>
                <c:pt idx="832">
                  <c:v>3.9445900000000004E-3</c:v>
                </c:pt>
                <c:pt idx="833">
                  <c:v>2.7293999999999999E-3</c:v>
                </c:pt>
                <c:pt idx="834">
                  <c:v>3.3369799999999998E-3</c:v>
                </c:pt>
                <c:pt idx="835">
                  <c:v>5.1596699999999999E-3</c:v>
                </c:pt>
                <c:pt idx="836">
                  <c:v>6.19763E-3</c:v>
                </c:pt>
                <c:pt idx="837">
                  <c:v>8.0877599999999994E-3</c:v>
                </c:pt>
                <c:pt idx="838">
                  <c:v>8.6953499999999993E-3</c:v>
                </c:pt>
                <c:pt idx="839">
                  <c:v>9.3029400000000009E-3</c:v>
                </c:pt>
                <c:pt idx="840">
                  <c:v>9.9105300000000007E-3</c:v>
                </c:pt>
                <c:pt idx="841">
                  <c:v>7.4801299999999998E-3</c:v>
                </c:pt>
                <c:pt idx="842">
                  <c:v>6.8809099999999996E-3</c:v>
                </c:pt>
                <c:pt idx="843">
                  <c:v>6.7373900000000002E-3</c:v>
                </c:pt>
                <c:pt idx="844">
                  <c:v>6.2816699999999996E-3</c:v>
                </c:pt>
                <c:pt idx="845">
                  <c:v>5.6740699999999998E-3</c:v>
                </c:pt>
                <c:pt idx="846">
                  <c:v>5.0664400000000002E-3</c:v>
                </c:pt>
                <c:pt idx="847">
                  <c:v>4.4588199999999996E-3</c:v>
                </c:pt>
                <c:pt idx="848">
                  <c:v>3.8511999999999999E-3</c:v>
                </c:pt>
                <c:pt idx="849">
                  <c:v>3.2436000000000001E-3</c:v>
                </c:pt>
                <c:pt idx="850">
                  <c:v>2.6359700000000001E-3</c:v>
                </c:pt>
                <c:pt idx="851">
                  <c:v>2.0283499999999999E-3</c:v>
                </c:pt>
                <c:pt idx="852">
                  <c:v>1.42073E-3</c:v>
                </c:pt>
                <c:pt idx="853">
                  <c:v>8.1311909999999999E-4</c:v>
                </c:pt>
                <c:pt idx="854">
                  <c:v>2.0549420000000001E-4</c:v>
                </c:pt>
                <c:pt idx="855">
                  <c:v>-4.0213070000000002E-4</c:v>
                </c:pt>
                <c:pt idx="856">
                  <c:v>-1.00975E-3</c:v>
                </c:pt>
                <c:pt idx="857">
                  <c:v>-1.61735E-3</c:v>
                </c:pt>
                <c:pt idx="858">
                  <c:v>-3.44021E-3</c:v>
                </c:pt>
                <c:pt idx="859">
                  <c:v>-4.0478199999999997E-3</c:v>
                </c:pt>
                <c:pt idx="860">
                  <c:v>-4.6554400000000003E-3</c:v>
                </c:pt>
                <c:pt idx="861">
                  <c:v>-5.2630699999999999E-3</c:v>
                </c:pt>
                <c:pt idx="862">
                  <c:v>-5.8706799999999996E-3</c:v>
                </c:pt>
                <c:pt idx="863">
                  <c:v>-6.4783100000000001E-3</c:v>
                </c:pt>
                <c:pt idx="864">
                  <c:v>-7.0859499999999997E-3</c:v>
                </c:pt>
                <c:pt idx="865">
                  <c:v>-7.6851799999999998E-3</c:v>
                </c:pt>
                <c:pt idx="866">
                  <c:v>-9.5079899999999992E-3</c:v>
                </c:pt>
                <c:pt idx="867">
                  <c:v>-1.0115600000000001E-2</c:v>
                </c:pt>
                <c:pt idx="868">
                  <c:v>-8.2928199999999994E-3</c:v>
                </c:pt>
                <c:pt idx="869">
                  <c:v>-8.9004199999999992E-3</c:v>
                </c:pt>
                <c:pt idx="870">
                  <c:v>-6.9090000000000002E-3</c:v>
                </c:pt>
                <c:pt idx="871">
                  <c:v>-6.3014100000000003E-3</c:v>
                </c:pt>
                <c:pt idx="872">
                  <c:v>-5.0862900000000003E-3</c:v>
                </c:pt>
                <c:pt idx="873">
                  <c:v>-4.4787200000000003E-3</c:v>
                </c:pt>
                <c:pt idx="874">
                  <c:v>-3.87113E-3</c:v>
                </c:pt>
                <c:pt idx="875">
                  <c:v>-3.2635699999999999E-3</c:v>
                </c:pt>
                <c:pt idx="876">
                  <c:v>-2.6560099999999999E-3</c:v>
                </c:pt>
                <c:pt idx="877">
                  <c:v>-2.0484399999999999E-3</c:v>
                </c:pt>
                <c:pt idx="878">
                  <c:v>-1.44086E-3</c:v>
                </c:pt>
                <c:pt idx="879">
                  <c:v>-8.3329840000000003E-4</c:v>
                </c:pt>
                <c:pt idx="880">
                  <c:v>-2.2573339999999999E-4</c:v>
                </c:pt>
                <c:pt idx="881">
                  <c:v>3.818316E-4</c:v>
                </c:pt>
                <c:pt idx="882">
                  <c:v>9.8939660000000001E-4</c:v>
                </c:pt>
                <c:pt idx="883">
                  <c:v>1.5969599999999999E-3</c:v>
                </c:pt>
                <c:pt idx="884">
                  <c:v>2.2045400000000001E-3</c:v>
                </c:pt>
                <c:pt idx="885">
                  <c:v>2.81211E-3</c:v>
                </c:pt>
                <c:pt idx="886">
                  <c:v>4.6517599999999996E-3</c:v>
                </c:pt>
                <c:pt idx="887">
                  <c:v>4.0357199999999996E-3</c:v>
                </c:pt>
                <c:pt idx="888">
                  <c:v>5.2423799999999996E-3</c:v>
                </c:pt>
                <c:pt idx="889">
                  <c:v>6.2718899999999996E-3</c:v>
                </c:pt>
                <c:pt idx="890">
                  <c:v>6.2043699999999999E-3</c:v>
                </c:pt>
                <c:pt idx="891">
                  <c:v>5.6052000000000003E-3</c:v>
                </c:pt>
                <c:pt idx="892">
                  <c:v>6.89633E-3</c:v>
                </c:pt>
                <c:pt idx="893">
                  <c:v>6.8119299999999999E-3</c:v>
                </c:pt>
                <c:pt idx="894">
                  <c:v>7.4025599999999999E-3</c:v>
                </c:pt>
                <c:pt idx="895">
                  <c:v>8.0016600000000007E-3</c:v>
                </c:pt>
                <c:pt idx="896">
                  <c:v>9.2168500000000004E-3</c:v>
                </c:pt>
                <c:pt idx="897">
                  <c:v>9.8244400000000003E-3</c:v>
                </c:pt>
                <c:pt idx="898">
                  <c:v>8.6092400000000006E-3</c:v>
                </c:pt>
                <c:pt idx="899">
                  <c:v>1.0432E-2</c:v>
                </c:pt>
                <c:pt idx="900">
                  <c:v>5.06486E-3</c:v>
                </c:pt>
                <c:pt idx="901">
                  <c:v>6.3559300000000001E-3</c:v>
                </c:pt>
                <c:pt idx="902">
                  <c:v>5.6807999999999997E-3</c:v>
                </c:pt>
                <c:pt idx="903">
                  <c:v>5.1406999999999998E-3</c:v>
                </c:pt>
                <c:pt idx="904">
                  <c:v>4.4824399999999999E-3</c:v>
                </c:pt>
                <c:pt idx="905">
                  <c:v>3.8747999999999999E-3</c:v>
                </c:pt>
                <c:pt idx="906">
                  <c:v>3.2672000000000001E-3</c:v>
                </c:pt>
                <c:pt idx="907">
                  <c:v>2.6595799999999999E-3</c:v>
                </c:pt>
                <c:pt idx="908">
                  <c:v>2.0519599999999998E-3</c:v>
                </c:pt>
                <c:pt idx="909">
                  <c:v>1.4443399999999999E-3</c:v>
                </c:pt>
                <c:pt idx="910">
                  <c:v>8.3672979999999998E-4</c:v>
                </c:pt>
                <c:pt idx="911">
                  <c:v>2.291049E-4</c:v>
                </c:pt>
                <c:pt idx="912">
                  <c:v>-3.7851989999999999E-4</c:v>
                </c:pt>
                <c:pt idx="913">
                  <c:v>-2.8089899999999999E-3</c:v>
                </c:pt>
                <c:pt idx="914">
                  <c:v>-3.4166000000000001E-3</c:v>
                </c:pt>
                <c:pt idx="915">
                  <c:v>-4.0242100000000003E-3</c:v>
                </c:pt>
                <c:pt idx="916">
                  <c:v>-4.63183E-3</c:v>
                </c:pt>
                <c:pt idx="917">
                  <c:v>-5.2394599999999996E-3</c:v>
                </c:pt>
                <c:pt idx="918">
                  <c:v>-6.1002299999999999E-3</c:v>
                </c:pt>
                <c:pt idx="919">
                  <c:v>-6.4546899999999999E-3</c:v>
                </c:pt>
                <c:pt idx="920">
                  <c:v>-7.1888999999999998E-3</c:v>
                </c:pt>
                <c:pt idx="921">
                  <c:v>-7.0623300000000003E-3</c:v>
                </c:pt>
                <c:pt idx="922">
                  <c:v>-7.6615600000000004E-3</c:v>
                </c:pt>
                <c:pt idx="923">
                  <c:v>-9.4843700000000006E-3</c:v>
                </c:pt>
                <c:pt idx="924">
                  <c:v>-1.0092E-2</c:v>
                </c:pt>
                <c:pt idx="925">
                  <c:v>-8.8768000000000007E-3</c:v>
                </c:pt>
                <c:pt idx="926">
                  <c:v>-7.2398000000000002E-3</c:v>
                </c:pt>
                <c:pt idx="927">
                  <c:v>-6.6322300000000002E-3</c:v>
                </c:pt>
                <c:pt idx="928">
                  <c:v>-4.2019500000000003E-3</c:v>
                </c:pt>
                <c:pt idx="929">
                  <c:v>-3.5943799999999999E-3</c:v>
                </c:pt>
                <c:pt idx="930">
                  <c:v>-2.9868099999999999E-3</c:v>
                </c:pt>
                <c:pt idx="931">
                  <c:v>-2.3792499999999999E-3</c:v>
                </c:pt>
                <c:pt idx="932">
                  <c:v>-1.77166E-3</c:v>
                </c:pt>
                <c:pt idx="933">
                  <c:v>1.26618E-3</c:v>
                </c:pt>
                <c:pt idx="934">
                  <c:v>1.87375E-3</c:v>
                </c:pt>
                <c:pt idx="935">
                  <c:v>2.48132E-3</c:v>
                </c:pt>
                <c:pt idx="936">
                  <c:v>3.08889E-3</c:v>
                </c:pt>
                <c:pt idx="937">
                  <c:v>3.69645E-3</c:v>
                </c:pt>
                <c:pt idx="938">
                  <c:v>4.3040300000000004E-3</c:v>
                </c:pt>
                <c:pt idx="939">
                  <c:v>4.9791200000000001E-3</c:v>
                </c:pt>
                <c:pt idx="940">
                  <c:v>5.5191700000000003E-3</c:v>
                </c:pt>
                <c:pt idx="941">
                  <c:v>5.9411000000000004E-3</c:v>
                </c:pt>
                <c:pt idx="942">
                  <c:v>6.1267400000000003E-3</c:v>
                </c:pt>
                <c:pt idx="943">
                  <c:v>6.7343100000000003E-3</c:v>
                </c:pt>
                <c:pt idx="944">
                  <c:v>7.9240400000000003E-3</c:v>
                </c:pt>
                <c:pt idx="945">
                  <c:v>8.5316000000000003E-3</c:v>
                </c:pt>
                <c:pt idx="946">
                  <c:v>9.1391900000000002E-3</c:v>
                </c:pt>
                <c:pt idx="947">
                  <c:v>9.74679E-3</c:v>
                </c:pt>
                <c:pt idx="948">
                  <c:v>1.03544E-2</c:v>
                </c:pt>
                <c:pt idx="949">
                  <c:v>1.0962E-2</c:v>
                </c:pt>
                <c:pt idx="950">
                  <c:v>7.2656200000000004E-3</c:v>
                </c:pt>
                <c:pt idx="951">
                  <c:v>6.05041E-3</c:v>
                </c:pt>
                <c:pt idx="952">
                  <c:v>6.6580099999999998E-3</c:v>
                </c:pt>
                <c:pt idx="953">
                  <c:v>4.8351499999999999E-3</c:v>
                </c:pt>
                <c:pt idx="954">
                  <c:v>4.2275400000000001E-3</c:v>
                </c:pt>
                <c:pt idx="955">
                  <c:v>3.61992E-3</c:v>
                </c:pt>
                <c:pt idx="956">
                  <c:v>1.79707E-3</c:v>
                </c:pt>
                <c:pt idx="957">
                  <c:v>1.18946E-3</c:v>
                </c:pt>
                <c:pt idx="958">
                  <c:v>5.8185949999999995E-4</c:v>
                </c:pt>
                <c:pt idx="959">
                  <c:v>-2.5765330000000001E-5</c:v>
                </c:pt>
                <c:pt idx="960">
                  <c:v>-2.4562299999999998E-3</c:v>
                </c:pt>
                <c:pt idx="961">
                  <c:v>-3.0638599999999998E-3</c:v>
                </c:pt>
                <c:pt idx="962">
                  <c:v>-3.67147E-3</c:v>
                </c:pt>
                <c:pt idx="963">
                  <c:v>-4.2790800000000002E-3</c:v>
                </c:pt>
                <c:pt idx="964">
                  <c:v>-4.8866999999999999E-3</c:v>
                </c:pt>
                <c:pt idx="965">
                  <c:v>-4.9542099999999997E-3</c:v>
                </c:pt>
                <c:pt idx="966">
                  <c:v>-5.4943300000000004E-3</c:v>
                </c:pt>
                <c:pt idx="967">
                  <c:v>-6.1019300000000002E-3</c:v>
                </c:pt>
                <c:pt idx="968">
                  <c:v>-6.7095599999999998E-3</c:v>
                </c:pt>
                <c:pt idx="969">
                  <c:v>-7.3172100000000002E-3</c:v>
                </c:pt>
                <c:pt idx="970">
                  <c:v>-7.9164300000000003E-3</c:v>
                </c:pt>
                <c:pt idx="971">
                  <c:v>-1.03468E-2</c:v>
                </c:pt>
                <c:pt idx="972">
                  <c:v>-1.09544E-2</c:v>
                </c:pt>
                <c:pt idx="973">
                  <c:v>-8.52406E-3</c:v>
                </c:pt>
                <c:pt idx="974">
                  <c:v>-9.1316699999999997E-3</c:v>
                </c:pt>
                <c:pt idx="975">
                  <c:v>-9.7392599999999996E-3</c:v>
                </c:pt>
                <c:pt idx="976">
                  <c:v>-4.5074299999999998E-3</c:v>
                </c:pt>
                <c:pt idx="977">
                  <c:v>-2.6847099999999999E-3</c:v>
                </c:pt>
                <c:pt idx="978">
                  <c:v>-3.30919E-3</c:v>
                </c:pt>
                <c:pt idx="979">
                  <c:v>-2.0771399999999999E-3</c:v>
                </c:pt>
                <c:pt idx="980">
                  <c:v>-1.46956E-3</c:v>
                </c:pt>
                <c:pt idx="981">
                  <c:v>-3.9337E-3</c:v>
                </c:pt>
                <c:pt idx="982">
                  <c:v>-8.6198640000000005E-4</c:v>
                </c:pt>
                <c:pt idx="983">
                  <c:v>-2.5442139999999998E-4</c:v>
                </c:pt>
                <c:pt idx="984">
                  <c:v>3.5314359999999998E-4</c:v>
                </c:pt>
                <c:pt idx="985">
                  <c:v>9.6071860000000004E-4</c:v>
                </c:pt>
                <c:pt idx="986">
                  <c:v>1.5682999999999999E-3</c:v>
                </c:pt>
                <c:pt idx="987">
                  <c:v>2.1758699999999999E-3</c:v>
                </c:pt>
                <c:pt idx="988">
                  <c:v>2.7834299999999999E-3</c:v>
                </c:pt>
                <c:pt idx="989">
                  <c:v>3.3910199999999998E-3</c:v>
                </c:pt>
                <c:pt idx="990">
                  <c:v>4.6061699999999997E-3</c:v>
                </c:pt>
                <c:pt idx="991">
                  <c:v>5.2137299999999998E-3</c:v>
                </c:pt>
                <c:pt idx="992">
                  <c:v>5.8212999999999997E-3</c:v>
                </c:pt>
                <c:pt idx="993">
                  <c:v>6.4288799999999997E-3</c:v>
                </c:pt>
                <c:pt idx="994">
                  <c:v>7.0364599999999996E-3</c:v>
                </c:pt>
                <c:pt idx="995">
                  <c:v>7.6439999999999998E-3</c:v>
                </c:pt>
                <c:pt idx="996">
                  <c:v>8.2430999999999997E-3</c:v>
                </c:pt>
                <c:pt idx="997">
                  <c:v>1.0065899999999999E-2</c:v>
                </c:pt>
                <c:pt idx="998">
                  <c:v>8.8506499999999998E-3</c:v>
                </c:pt>
                <c:pt idx="999">
                  <c:v>9.4582499999999996E-3</c:v>
                </c:pt>
                <c:pt idx="1000">
                  <c:v>1.06734E-2</c:v>
                </c:pt>
                <c:pt idx="1001">
                  <c:v>6.9095600000000004E-3</c:v>
                </c:pt>
                <c:pt idx="1002">
                  <c:v>6.3019399999999998E-3</c:v>
                </c:pt>
                <c:pt idx="1003">
                  <c:v>5.6943200000000001E-3</c:v>
                </c:pt>
                <c:pt idx="1004">
                  <c:v>4.75757E-3</c:v>
                </c:pt>
                <c:pt idx="1005">
                  <c:v>2.9347000000000002E-3</c:v>
                </c:pt>
                <c:pt idx="1006">
                  <c:v>4.1836399999999998E-3</c:v>
                </c:pt>
                <c:pt idx="1007">
                  <c:v>3.55917E-3</c:v>
                </c:pt>
                <c:pt idx="1008">
                  <c:v>2.3270999999999999E-3</c:v>
                </c:pt>
                <c:pt idx="1009">
                  <c:v>1.71948E-3</c:v>
                </c:pt>
                <c:pt idx="1010">
                  <c:v>5.0423440000000003E-4</c:v>
                </c:pt>
                <c:pt idx="1011">
                  <c:v>-1.033805E-4</c:v>
                </c:pt>
                <c:pt idx="1012">
                  <c:v>-7.1100540000000004E-4</c:v>
                </c:pt>
                <c:pt idx="1013">
                  <c:v>-1.3186300000000001E-3</c:v>
                </c:pt>
                <c:pt idx="1014">
                  <c:v>-1.92625E-3</c:v>
                </c:pt>
                <c:pt idx="1015">
                  <c:v>-2.5338499999999998E-3</c:v>
                </c:pt>
                <c:pt idx="1016">
                  <c:v>-3.1414699999999999E-3</c:v>
                </c:pt>
                <c:pt idx="1017">
                  <c:v>-3.7491099999999999E-3</c:v>
                </c:pt>
                <c:pt idx="1018">
                  <c:v>-5.5803800000000002E-3</c:v>
                </c:pt>
                <c:pt idx="1019">
                  <c:v>-6.1880199999999998E-3</c:v>
                </c:pt>
                <c:pt idx="1020">
                  <c:v>-6.76196E-3</c:v>
                </c:pt>
                <c:pt idx="1021">
                  <c:v>-1.0331699999999999E-2</c:v>
                </c:pt>
                <c:pt idx="1022">
                  <c:v>-1.0939300000000001E-2</c:v>
                </c:pt>
                <c:pt idx="1023">
                  <c:v>-9.7240799999999995E-3</c:v>
                </c:pt>
                <c:pt idx="1024">
                  <c:v>-8.5089099999999997E-3</c:v>
                </c:pt>
                <c:pt idx="1025">
                  <c:v>-7.9097999999999998E-3</c:v>
                </c:pt>
                <c:pt idx="1026">
                  <c:v>-7.3275500000000004E-3</c:v>
                </c:pt>
                <c:pt idx="1027">
                  <c:v>-6.9394299999999999E-3</c:v>
                </c:pt>
                <c:pt idx="1028">
                  <c:v>-6.33185E-3</c:v>
                </c:pt>
                <c:pt idx="1029">
                  <c:v>-5.7242700000000001E-3</c:v>
                </c:pt>
                <c:pt idx="1030">
                  <c:v>-5.11671E-3</c:v>
                </c:pt>
                <c:pt idx="1031">
                  <c:v>-4.50914E-3</c:v>
                </c:pt>
                <c:pt idx="1032">
                  <c:v>-3.9015600000000001E-3</c:v>
                </c:pt>
                <c:pt idx="1033">
                  <c:v>-3.2939699999999998E-3</c:v>
                </c:pt>
                <c:pt idx="1034">
                  <c:v>-2.6863999999999998E-3</c:v>
                </c:pt>
                <c:pt idx="1035">
                  <c:v>-2.0788299999999998E-3</c:v>
                </c:pt>
                <c:pt idx="1036">
                  <c:v>-1.47127E-3</c:v>
                </c:pt>
                <c:pt idx="1037">
                  <c:v>-8.6368220000000002E-4</c:v>
                </c:pt>
                <c:pt idx="1038">
                  <c:v>3.514678E-4</c:v>
                </c:pt>
                <c:pt idx="1039">
                  <c:v>9.5906279999999995E-4</c:v>
                </c:pt>
                <c:pt idx="1040">
                  <c:v>1.5666499999999999E-3</c:v>
                </c:pt>
                <c:pt idx="1041">
                  <c:v>2.1742200000000001E-3</c:v>
                </c:pt>
                <c:pt idx="1042">
                  <c:v>2.7733499999999999E-3</c:v>
                </c:pt>
                <c:pt idx="1043">
                  <c:v>3.6256499999999998E-3</c:v>
                </c:pt>
                <c:pt idx="1044">
                  <c:v>3.3809000000000001E-3</c:v>
                </c:pt>
                <c:pt idx="1045">
                  <c:v>3.9884500000000002E-3</c:v>
                </c:pt>
                <c:pt idx="1046">
                  <c:v>4.2838099999999999E-3</c:v>
                </c:pt>
                <c:pt idx="1047">
                  <c:v>4.5960200000000001E-3</c:v>
                </c:pt>
                <c:pt idx="1048">
                  <c:v>5.20361E-3</c:v>
                </c:pt>
                <c:pt idx="1049">
                  <c:v>4.9673199999999999E-3</c:v>
                </c:pt>
                <c:pt idx="1050">
                  <c:v>5.81118E-3</c:v>
                </c:pt>
                <c:pt idx="1051">
                  <c:v>6.41875E-3</c:v>
                </c:pt>
                <c:pt idx="1052">
                  <c:v>7.02632E-3</c:v>
                </c:pt>
                <c:pt idx="1053">
                  <c:v>7.6339199999999998E-3</c:v>
                </c:pt>
                <c:pt idx="1054">
                  <c:v>7.5410700000000004E-3</c:v>
                </c:pt>
                <c:pt idx="1055">
                  <c:v>8.2414800000000007E-3</c:v>
                </c:pt>
                <c:pt idx="1056">
                  <c:v>8.6634199999999998E-3</c:v>
                </c:pt>
                <c:pt idx="1057">
                  <c:v>1.12456E-2</c:v>
                </c:pt>
                <c:pt idx="1058">
                  <c:v>1.18532E-2</c:v>
                </c:pt>
                <c:pt idx="1059">
                  <c:v>1.06379E-2</c:v>
                </c:pt>
                <c:pt idx="1060">
                  <c:v>9.4311699999999991E-3</c:v>
                </c:pt>
                <c:pt idx="1061">
                  <c:v>1.0030300000000001E-2</c:v>
                </c:pt>
                <c:pt idx="1062">
                  <c:v>8.7053600000000005E-3</c:v>
                </c:pt>
                <c:pt idx="1063">
                  <c:v>8.0977400000000008E-3</c:v>
                </c:pt>
                <c:pt idx="1064">
                  <c:v>7.4901300000000002E-3</c:v>
                </c:pt>
                <c:pt idx="1065">
                  <c:v>6.2748999999999999E-3</c:v>
                </c:pt>
                <c:pt idx="1066">
                  <c:v>6.8655699999999997E-3</c:v>
                </c:pt>
                <c:pt idx="1067">
                  <c:v>4.5195799999999996E-3</c:v>
                </c:pt>
                <c:pt idx="1068">
                  <c:v>3.9119300000000001E-3</c:v>
                </c:pt>
                <c:pt idx="1069">
                  <c:v>3.3043399999999998E-3</c:v>
                </c:pt>
                <c:pt idx="1070">
                  <c:v>2.6967100000000002E-3</c:v>
                </c:pt>
                <c:pt idx="1071">
                  <c:v>2.0890800000000001E-3</c:v>
                </c:pt>
                <c:pt idx="1072">
                  <c:v>1.48146E-3</c:v>
                </c:pt>
                <c:pt idx="1073">
                  <c:v>8.7384660000000005E-4</c:v>
                </c:pt>
                <c:pt idx="1074">
                  <c:v>2.6622180000000003E-4</c:v>
                </c:pt>
                <c:pt idx="1075">
                  <c:v>-3.4140309999999998E-4</c:v>
                </c:pt>
                <c:pt idx="1076">
                  <c:v>-1.5565900000000001E-3</c:v>
                </c:pt>
                <c:pt idx="1077">
                  <c:v>-9.4900799999999999E-4</c:v>
                </c:pt>
                <c:pt idx="1078">
                  <c:v>-2.1642200000000001E-3</c:v>
                </c:pt>
                <c:pt idx="1079">
                  <c:v>-2.7718500000000002E-3</c:v>
                </c:pt>
                <c:pt idx="1080">
                  <c:v>-3.3794699999999999E-3</c:v>
                </c:pt>
                <c:pt idx="1081">
                  <c:v>-3.9870699999999997E-3</c:v>
                </c:pt>
                <c:pt idx="1082">
                  <c:v>-4.5947000000000002E-3</c:v>
                </c:pt>
                <c:pt idx="1083">
                  <c:v>-6.4174999999999996E-3</c:v>
                </c:pt>
                <c:pt idx="1084">
                  <c:v>-5.1938899999999996E-3</c:v>
                </c:pt>
                <c:pt idx="1085">
                  <c:v>-5.8014900000000003E-3</c:v>
                </c:pt>
                <c:pt idx="1086">
                  <c:v>-8.6539200000000007E-3</c:v>
                </c:pt>
                <c:pt idx="1087">
                  <c:v>-1.04262E-2</c:v>
                </c:pt>
                <c:pt idx="1088">
                  <c:v>-9.8185900000000003E-3</c:v>
                </c:pt>
                <c:pt idx="1089">
                  <c:v>-1.16414E-2</c:v>
                </c:pt>
                <c:pt idx="1090">
                  <c:v>-9.2195799999999998E-3</c:v>
                </c:pt>
                <c:pt idx="1091">
                  <c:v>-8.6119899999999999E-3</c:v>
                </c:pt>
                <c:pt idx="1092">
                  <c:v>-8.0044199999999999E-3</c:v>
                </c:pt>
                <c:pt idx="1093">
                  <c:v>-7.3968300000000001E-3</c:v>
                </c:pt>
                <c:pt idx="1094">
                  <c:v>-7.5234300000000002E-3</c:v>
                </c:pt>
                <c:pt idx="1095">
                  <c:v>-6.78927E-3</c:v>
                </c:pt>
                <c:pt idx="1096">
                  <c:v>-6.1817E-3</c:v>
                </c:pt>
                <c:pt idx="1097">
                  <c:v>-5.5741200000000001E-3</c:v>
                </c:pt>
                <c:pt idx="1098">
                  <c:v>-4.9665400000000002E-3</c:v>
                </c:pt>
                <c:pt idx="1099">
                  <c:v>-4.3589600000000003E-3</c:v>
                </c:pt>
                <c:pt idx="1100">
                  <c:v>-3.75137E-3</c:v>
                </c:pt>
                <c:pt idx="1101">
                  <c:v>-3.1438099999999999E-3</c:v>
                </c:pt>
                <c:pt idx="1102">
                  <c:v>-2.5362399999999999E-3</c:v>
                </c:pt>
                <c:pt idx="1103">
                  <c:v>-1.92867E-3</c:v>
                </c:pt>
                <c:pt idx="1104">
                  <c:v>1.10921E-3</c:v>
                </c:pt>
                <c:pt idx="1105">
                  <c:v>1.7167899999999999E-3</c:v>
                </c:pt>
                <c:pt idx="1106">
                  <c:v>2.9319200000000002E-3</c:v>
                </c:pt>
                <c:pt idx="1107">
                  <c:v>3.5395100000000001E-3</c:v>
                </c:pt>
                <c:pt idx="1108">
                  <c:v>4.14709E-3</c:v>
                </c:pt>
                <c:pt idx="1109">
                  <c:v>4.75466E-3</c:v>
                </c:pt>
                <c:pt idx="1110">
                  <c:v>5.1259499999999998E-3</c:v>
                </c:pt>
                <c:pt idx="1111">
                  <c:v>5.3622299999999999E-3</c:v>
                </c:pt>
                <c:pt idx="1112">
                  <c:v>5.9698299999999998E-3</c:v>
                </c:pt>
                <c:pt idx="1113">
                  <c:v>6.5858399999999999E-3</c:v>
                </c:pt>
                <c:pt idx="1114">
                  <c:v>7.1849000000000001E-3</c:v>
                </c:pt>
                <c:pt idx="1115">
                  <c:v>1.013E-2</c:v>
                </c:pt>
                <c:pt idx="1116">
                  <c:v>1.0737500000000001E-2</c:v>
                </c:pt>
                <c:pt idx="1117">
                  <c:v>9.5223500000000006E-3</c:v>
                </c:pt>
                <c:pt idx="1118">
                  <c:v>1.13451E-2</c:v>
                </c:pt>
                <c:pt idx="1119">
                  <c:v>8.9147299999999992E-3</c:v>
                </c:pt>
                <c:pt idx="1120">
                  <c:v>1.19527E-2</c:v>
                </c:pt>
                <c:pt idx="1121">
                  <c:v>8.3070899999999996E-3</c:v>
                </c:pt>
                <c:pt idx="1122">
                  <c:v>7.7332299999999998E-3</c:v>
                </c:pt>
                <c:pt idx="1123">
                  <c:v>4.6782300000000002E-3</c:v>
                </c:pt>
                <c:pt idx="1124">
                  <c:v>2.8553799999999998E-3</c:v>
                </c:pt>
                <c:pt idx="1125">
                  <c:v>2.2477600000000001E-3</c:v>
                </c:pt>
                <c:pt idx="1126">
                  <c:v>4.10429E-3</c:v>
                </c:pt>
                <c:pt idx="1127">
                  <c:v>1.64014E-3</c:v>
                </c:pt>
                <c:pt idx="1128">
                  <c:v>1.03254E-3</c:v>
                </c:pt>
                <c:pt idx="1129">
                  <c:v>4.2492339999999998E-4</c:v>
                </c:pt>
                <c:pt idx="1130">
                  <c:v>-7.9032630000000004E-4</c:v>
                </c:pt>
                <c:pt idx="1131">
                  <c:v>-1.3979299999999999E-3</c:v>
                </c:pt>
                <c:pt idx="1132">
                  <c:v>-2.6131599999999998E-3</c:v>
                </c:pt>
                <c:pt idx="1133">
                  <c:v>-3.2207899999999999E-3</c:v>
                </c:pt>
                <c:pt idx="1134">
                  <c:v>-4.4359999999999998E-3</c:v>
                </c:pt>
                <c:pt idx="1135">
                  <c:v>-3.8284E-3</c:v>
                </c:pt>
                <c:pt idx="1136">
                  <c:v>-5.0436200000000004E-3</c:v>
                </c:pt>
                <c:pt idx="1137">
                  <c:v>-5.65125E-3</c:v>
                </c:pt>
                <c:pt idx="1138">
                  <c:v>-6.2588599999999998E-3</c:v>
                </c:pt>
                <c:pt idx="1139">
                  <c:v>-6.8664700000000004E-3</c:v>
                </c:pt>
                <c:pt idx="1140">
                  <c:v>-7.4740900000000001E-3</c:v>
                </c:pt>
                <c:pt idx="1141">
                  <c:v>-8.0817300000000005E-3</c:v>
                </c:pt>
                <c:pt idx="1142">
                  <c:v>-8.4446299999999998E-3</c:v>
                </c:pt>
                <c:pt idx="1143">
                  <c:v>-8.6809499999999998E-3</c:v>
                </c:pt>
                <c:pt idx="1144">
                  <c:v>-1.11114E-2</c:v>
                </c:pt>
                <c:pt idx="1145">
                  <c:v>-1.1719E-2</c:v>
                </c:pt>
                <c:pt idx="1146">
                  <c:v>-9.2885899999999993E-3</c:v>
                </c:pt>
                <c:pt idx="1147">
                  <c:v>-1.0503800000000001E-2</c:v>
                </c:pt>
                <c:pt idx="1148">
                  <c:v>-9.8962000000000008E-3</c:v>
                </c:pt>
                <c:pt idx="1149">
                  <c:v>-7.8710199999999994E-3</c:v>
                </c:pt>
                <c:pt idx="1150">
                  <c:v>-4.8415899999999998E-3</c:v>
                </c:pt>
                <c:pt idx="1151">
                  <c:v>-6.0314699999999997E-3</c:v>
                </c:pt>
                <c:pt idx="1152">
                  <c:v>-4.0568100000000001E-3</c:v>
                </c:pt>
                <c:pt idx="1153">
                  <c:v>-5.4070699999999999E-3</c:v>
                </c:pt>
                <c:pt idx="1154">
                  <c:v>-2.2425399999999999E-3</c:v>
                </c:pt>
                <c:pt idx="1155">
                  <c:v>-2.86703E-3</c:v>
                </c:pt>
                <c:pt idx="1156">
                  <c:v>-3.49154E-3</c:v>
                </c:pt>
                <c:pt idx="1157">
                  <c:v>-4.1137740000000002E-4</c:v>
                </c:pt>
                <c:pt idx="1158">
                  <c:v>1.9619750000000001E-4</c:v>
                </c:pt>
                <c:pt idx="1159">
                  <c:v>8.0378250000000002E-4</c:v>
                </c:pt>
                <c:pt idx="1160">
                  <c:v>1.41135E-3</c:v>
                </c:pt>
                <c:pt idx="1161">
                  <c:v>2.0189100000000001E-3</c:v>
                </c:pt>
                <c:pt idx="1162">
                  <c:v>2.62649E-3</c:v>
                </c:pt>
                <c:pt idx="1163">
                  <c:v>3.2340699999999999E-3</c:v>
                </c:pt>
                <c:pt idx="1164">
                  <c:v>3.8416399999999999E-3</c:v>
                </c:pt>
                <c:pt idx="1165">
                  <c:v>4.4492000000000004E-3</c:v>
                </c:pt>
                <c:pt idx="1166">
                  <c:v>5.0567800000000003E-3</c:v>
                </c:pt>
                <c:pt idx="1167">
                  <c:v>5.6643600000000002E-3</c:v>
                </c:pt>
                <c:pt idx="1168">
                  <c:v>6.2719300000000002E-3</c:v>
                </c:pt>
                <c:pt idx="1169">
                  <c:v>6.8795000000000002E-3</c:v>
                </c:pt>
                <c:pt idx="1170">
                  <c:v>7.4870800000000001E-3</c:v>
                </c:pt>
                <c:pt idx="1171">
                  <c:v>8.0946300000000002E-3</c:v>
                </c:pt>
                <c:pt idx="1172">
                  <c:v>8.6937300000000002E-3</c:v>
                </c:pt>
                <c:pt idx="1173">
                  <c:v>1.17232E-2</c:v>
                </c:pt>
                <c:pt idx="1174">
                  <c:v>1.11156E-2</c:v>
                </c:pt>
                <c:pt idx="1175">
                  <c:v>1.2330799999999999E-2</c:v>
                </c:pt>
                <c:pt idx="1176">
                  <c:v>8.0437000000000008E-3</c:v>
                </c:pt>
                <c:pt idx="1177">
                  <c:v>7.4360900000000002E-3</c:v>
                </c:pt>
                <c:pt idx="1178">
                  <c:v>6.2208799999999998E-3</c:v>
                </c:pt>
                <c:pt idx="1179">
                  <c:v>5.6132500000000002E-3</c:v>
                </c:pt>
                <c:pt idx="1180">
                  <c:v>5.0056299999999996E-3</c:v>
                </c:pt>
                <c:pt idx="1181">
                  <c:v>4.3980199999999999E-3</c:v>
                </c:pt>
                <c:pt idx="1182">
                  <c:v>3.7904200000000001E-3</c:v>
                </c:pt>
                <c:pt idx="1183">
                  <c:v>3.1828E-3</c:v>
                </c:pt>
                <c:pt idx="1184">
                  <c:v>2.5751699999999999E-3</c:v>
                </c:pt>
                <c:pt idx="1185">
                  <c:v>1.9675500000000002E-3</c:v>
                </c:pt>
                <c:pt idx="1186">
                  <c:v>1.35995E-3</c:v>
                </c:pt>
                <c:pt idx="1187">
                  <c:v>7.523416E-4</c:v>
                </c:pt>
                <c:pt idx="1188">
                  <c:v>1.447168E-4</c:v>
                </c:pt>
                <c:pt idx="1189">
                  <c:v>-4.6290809999999997E-4</c:v>
                </c:pt>
                <c:pt idx="1190">
                  <c:v>-1.07051E-3</c:v>
                </c:pt>
                <c:pt idx="1191">
                  <c:v>-1.67812E-3</c:v>
                </c:pt>
                <c:pt idx="1192">
                  <c:v>-2.2857300000000001E-3</c:v>
                </c:pt>
                <c:pt idx="1193">
                  <c:v>-2.8933600000000002E-3</c:v>
                </c:pt>
                <c:pt idx="1194">
                  <c:v>-3.50097E-3</c:v>
                </c:pt>
                <c:pt idx="1195">
                  <c:v>-4.7161900000000003E-3</c:v>
                </c:pt>
                <c:pt idx="1196">
                  <c:v>-5.32381E-3</c:v>
                </c:pt>
                <c:pt idx="1197">
                  <c:v>-6.5390500000000002E-3</c:v>
                </c:pt>
                <c:pt idx="1198">
                  <c:v>-7.1466500000000001E-3</c:v>
                </c:pt>
                <c:pt idx="1199">
                  <c:v>-7.7542599999999998E-3</c:v>
                </c:pt>
                <c:pt idx="1200">
                  <c:v>-8.9695299999999999E-3</c:v>
                </c:pt>
                <c:pt idx="1201">
                  <c:v>-9.1889699999999994E-3</c:v>
                </c:pt>
                <c:pt idx="1202">
                  <c:v>-9.5687299999999993E-3</c:v>
                </c:pt>
                <c:pt idx="1203">
                  <c:v>-1.19991E-2</c:v>
                </c:pt>
                <c:pt idx="1204">
                  <c:v>-1.26067E-2</c:v>
                </c:pt>
                <c:pt idx="1205">
                  <c:v>-1.13916E-2</c:v>
                </c:pt>
                <c:pt idx="1206">
                  <c:v>-1.0784E-2</c:v>
                </c:pt>
                <c:pt idx="1207">
                  <c:v>-8.6069000000000007E-3</c:v>
                </c:pt>
                <c:pt idx="1208">
                  <c:v>-7.3917499999999999E-3</c:v>
                </c:pt>
                <c:pt idx="1209">
                  <c:v>-7.9993500000000006E-3</c:v>
                </c:pt>
                <c:pt idx="1210">
                  <c:v>-1.33275E-3</c:v>
                </c:pt>
                <c:pt idx="1211">
                  <c:v>-4.9614500000000001E-3</c:v>
                </c:pt>
                <c:pt idx="1212">
                  <c:v>-4.3538600000000002E-3</c:v>
                </c:pt>
                <c:pt idx="1213">
                  <c:v>-3.7463000000000002E-3</c:v>
                </c:pt>
                <c:pt idx="1214">
                  <c:v>-1.17249E-3</c:v>
                </c:pt>
                <c:pt idx="1215">
                  <c:v>-3.1303099999999999E-3</c:v>
                </c:pt>
                <c:pt idx="1216">
                  <c:v>-1.4003900000000001E-3</c:v>
                </c:pt>
                <c:pt idx="1217">
                  <c:v>-2.5058900000000002E-3</c:v>
                </c:pt>
                <c:pt idx="1218">
                  <c:v>-7.9281999999999996E-4</c:v>
                </c:pt>
                <c:pt idx="1219">
                  <c:v>-1.87301E-3</c:v>
                </c:pt>
                <c:pt idx="1220">
                  <c:v>-1.8524500000000001E-4</c:v>
                </c:pt>
                <c:pt idx="1221">
                  <c:v>4.2233990000000002E-4</c:v>
                </c:pt>
                <c:pt idx="1222">
                  <c:v>1.02991E-3</c:v>
                </c:pt>
                <c:pt idx="1223">
                  <c:v>1.63747E-3</c:v>
                </c:pt>
                <c:pt idx="1224">
                  <c:v>2.2450399999999998E-3</c:v>
                </c:pt>
                <c:pt idx="1225">
                  <c:v>3.46021E-3</c:v>
                </c:pt>
                <c:pt idx="1226">
                  <c:v>4.06778E-3</c:v>
                </c:pt>
                <c:pt idx="1227">
                  <c:v>6.4980799999999998E-3</c:v>
                </c:pt>
                <c:pt idx="1228">
                  <c:v>7.1056499999999998E-3</c:v>
                </c:pt>
                <c:pt idx="1229">
                  <c:v>7.7132099999999999E-3</c:v>
                </c:pt>
                <c:pt idx="1230">
                  <c:v>8.3207999999999997E-3</c:v>
                </c:pt>
                <c:pt idx="1231">
                  <c:v>1.06666E-2</c:v>
                </c:pt>
                <c:pt idx="1232">
                  <c:v>1.12742E-2</c:v>
                </c:pt>
                <c:pt idx="1233">
                  <c:v>1.0059E-2</c:v>
                </c:pt>
                <c:pt idx="1234">
                  <c:v>1.18818E-2</c:v>
                </c:pt>
                <c:pt idx="1235">
                  <c:v>1.2489399999999999E-2</c:v>
                </c:pt>
                <c:pt idx="1236">
                  <c:v>1.3096999999999999E-2</c:v>
                </c:pt>
                <c:pt idx="1237">
                  <c:v>8.8606199999999996E-3</c:v>
                </c:pt>
                <c:pt idx="1238">
                  <c:v>8.2613900000000004E-3</c:v>
                </c:pt>
                <c:pt idx="1239">
                  <c:v>7.04618E-3</c:v>
                </c:pt>
                <c:pt idx="1240">
                  <c:v>7.6537799999999998E-3</c:v>
                </c:pt>
                <c:pt idx="1241">
                  <c:v>7.6115799999999997E-3</c:v>
                </c:pt>
                <c:pt idx="1242">
                  <c:v>6.4385700000000002E-3</c:v>
                </c:pt>
                <c:pt idx="1243">
                  <c:v>6.6157799999999999E-3</c:v>
                </c:pt>
                <c:pt idx="1244">
                  <c:v>5.22333E-3</c:v>
                </c:pt>
                <c:pt idx="1245">
                  <c:v>4.6157200000000002E-3</c:v>
                </c:pt>
                <c:pt idx="1246">
                  <c:v>4.0081200000000004E-3</c:v>
                </c:pt>
                <c:pt idx="1247">
                  <c:v>3.4004999999999999E-3</c:v>
                </c:pt>
                <c:pt idx="1248">
                  <c:v>2.7928800000000002E-3</c:v>
                </c:pt>
                <c:pt idx="1249">
                  <c:v>2.1852600000000001E-3</c:v>
                </c:pt>
                <c:pt idx="1250">
                  <c:v>1.57766E-3</c:v>
                </c:pt>
                <c:pt idx="1251">
                  <c:v>9.7005520000000001E-4</c:v>
                </c:pt>
                <c:pt idx="1252">
                  <c:v>-2.451846E-4</c:v>
                </c:pt>
                <c:pt idx="1253">
                  <c:v>-8.5280939999999997E-4</c:v>
                </c:pt>
                <c:pt idx="1254">
                  <c:v>-1.4604100000000001E-3</c:v>
                </c:pt>
                <c:pt idx="1255">
                  <c:v>-2.0680199999999998E-3</c:v>
                </c:pt>
                <c:pt idx="1256">
                  <c:v>-2.67563E-3</c:v>
                </c:pt>
                <c:pt idx="1257">
                  <c:v>-3.2832600000000001E-3</c:v>
                </c:pt>
                <c:pt idx="1258">
                  <c:v>1.344625E-4</c:v>
                </c:pt>
                <c:pt idx="1259">
                  <c:v>-3.8908699999999998E-3</c:v>
                </c:pt>
                <c:pt idx="1260">
                  <c:v>-4.49848E-3</c:v>
                </c:pt>
                <c:pt idx="1261">
                  <c:v>-5.1060799999999998E-3</c:v>
                </c:pt>
                <c:pt idx="1262">
                  <c:v>-5.7137000000000004E-3</c:v>
                </c:pt>
                <c:pt idx="1263">
                  <c:v>-6.3213100000000001E-3</c:v>
                </c:pt>
                <c:pt idx="1264">
                  <c:v>-6.9373500000000001E-3</c:v>
                </c:pt>
                <c:pt idx="1265">
                  <c:v>-7.5449599999999999E-3</c:v>
                </c:pt>
                <c:pt idx="1266">
                  <c:v>-7.0386399999999997E-3</c:v>
                </c:pt>
                <c:pt idx="1267">
                  <c:v>-8.0850699999999998E-3</c:v>
                </c:pt>
                <c:pt idx="1268">
                  <c:v>-8.1273400000000003E-3</c:v>
                </c:pt>
                <c:pt idx="1269">
                  <c:v>-9.8573800000000007E-3</c:v>
                </c:pt>
                <c:pt idx="1270">
                  <c:v>-9.2582299999999992E-3</c:v>
                </c:pt>
                <c:pt idx="1271">
                  <c:v>-1.0465E-2</c:v>
                </c:pt>
                <c:pt idx="1272">
                  <c:v>-1.22878E-2</c:v>
                </c:pt>
                <c:pt idx="1273">
                  <c:v>-1.28954E-2</c:v>
                </c:pt>
                <c:pt idx="1274">
                  <c:v>-1.10726E-2</c:v>
                </c:pt>
                <c:pt idx="1275">
                  <c:v>-1.16802E-2</c:v>
                </c:pt>
                <c:pt idx="1276">
                  <c:v>-8.6844899999999996E-3</c:v>
                </c:pt>
                <c:pt idx="1277">
                  <c:v>-8.1613599999999994E-3</c:v>
                </c:pt>
                <c:pt idx="1278">
                  <c:v>-7.5537800000000004E-3</c:v>
                </c:pt>
                <c:pt idx="1279">
                  <c:v>-6.9461999999999996E-3</c:v>
                </c:pt>
                <c:pt idx="1280">
                  <c:v>-6.3386199999999997E-3</c:v>
                </c:pt>
                <c:pt idx="1281">
                  <c:v>-5.1234799999999997E-3</c:v>
                </c:pt>
                <c:pt idx="1282">
                  <c:v>-4.5158999999999998E-3</c:v>
                </c:pt>
                <c:pt idx="1283">
                  <c:v>-3.9083099999999999E-3</c:v>
                </c:pt>
                <c:pt idx="1284">
                  <c:v>-3.1341330000000001E-4</c:v>
                </c:pt>
                <c:pt idx="1285">
                  <c:v>-2.6931699999999999E-3</c:v>
                </c:pt>
                <c:pt idx="1286">
                  <c:v>-2.0856E-3</c:v>
                </c:pt>
                <c:pt idx="1287">
                  <c:v>-1.4780100000000001E-3</c:v>
                </c:pt>
                <c:pt idx="1288">
                  <c:v>-8.7042520000000004E-4</c:v>
                </c:pt>
                <c:pt idx="1289">
                  <c:v>-2.6284030000000002E-4</c:v>
                </c:pt>
                <c:pt idx="1290">
                  <c:v>2.687853E-4</c:v>
                </c:pt>
                <c:pt idx="1291">
                  <c:v>8.763404E-4</c:v>
                </c:pt>
                <c:pt idx="1292">
                  <c:v>3.3066599999999999E-3</c:v>
                </c:pt>
                <c:pt idx="1293">
                  <c:v>8.0875000000000001E-4</c:v>
                </c:pt>
                <c:pt idx="1294">
                  <c:v>3.9142300000000003E-3</c:v>
                </c:pt>
                <c:pt idx="1295">
                  <c:v>4.5218100000000002E-3</c:v>
                </c:pt>
                <c:pt idx="1296">
                  <c:v>5.1294000000000001E-3</c:v>
                </c:pt>
                <c:pt idx="1297">
                  <c:v>5.73698E-3</c:v>
                </c:pt>
                <c:pt idx="1298">
                  <c:v>6.34455E-3</c:v>
                </c:pt>
                <c:pt idx="1299">
                  <c:v>7.5597099999999999E-3</c:v>
                </c:pt>
                <c:pt idx="1300">
                  <c:v>8.1672900000000007E-3</c:v>
                </c:pt>
                <c:pt idx="1301">
                  <c:v>8.7748500000000007E-3</c:v>
                </c:pt>
                <c:pt idx="1302">
                  <c:v>9.3654700000000007E-3</c:v>
                </c:pt>
                <c:pt idx="1303">
                  <c:v>1.29604E-2</c:v>
                </c:pt>
                <c:pt idx="1304">
                  <c:v>1.3568E-2</c:v>
                </c:pt>
                <c:pt idx="1305">
                  <c:v>9.9476900000000004E-3</c:v>
                </c:pt>
                <c:pt idx="1306">
                  <c:v>1.05384E-2</c:v>
                </c:pt>
                <c:pt idx="1307">
                  <c:v>1.1137599999999999E-2</c:v>
                </c:pt>
                <c:pt idx="1308">
                  <c:v>1.1745200000000001E-2</c:v>
                </c:pt>
                <c:pt idx="1309">
                  <c:v>1.2352800000000001E-2</c:v>
                </c:pt>
                <c:pt idx="1310">
                  <c:v>1.4175500000000001E-2</c:v>
                </c:pt>
                <c:pt idx="1311">
                  <c:v>8.0909799999999994E-3</c:v>
                </c:pt>
                <c:pt idx="1312">
                  <c:v>8.6985799999999992E-3</c:v>
                </c:pt>
                <c:pt idx="1313">
                  <c:v>7.4833699999999996E-3</c:v>
                </c:pt>
                <c:pt idx="1314">
                  <c:v>6.87574E-3</c:v>
                </c:pt>
                <c:pt idx="1315">
                  <c:v>6.2681200000000003E-3</c:v>
                </c:pt>
                <c:pt idx="1316">
                  <c:v>5.0529099999999999E-3</c:v>
                </c:pt>
                <c:pt idx="1317">
                  <c:v>4.4452900000000002E-3</c:v>
                </c:pt>
                <c:pt idx="1318">
                  <c:v>3.8376700000000001E-3</c:v>
                </c:pt>
                <c:pt idx="1319">
                  <c:v>3.2300599999999999E-3</c:v>
                </c:pt>
                <c:pt idx="1320">
                  <c:v>2.6224600000000001E-3</c:v>
                </c:pt>
                <c:pt idx="1321">
                  <c:v>2.0148399999999999E-3</c:v>
                </c:pt>
                <c:pt idx="1322">
                  <c:v>1.40722E-3</c:v>
                </c:pt>
                <c:pt idx="1323">
                  <c:v>7.9959300000000003E-4</c:v>
                </c:pt>
                <c:pt idx="1324">
                  <c:v>1.9197809999999999E-4</c:v>
                </c:pt>
                <c:pt idx="1325">
                  <c:v>-4.156268E-4</c:v>
                </c:pt>
                <c:pt idx="1326">
                  <c:v>-1.0232399999999999E-3</c:v>
                </c:pt>
                <c:pt idx="1327">
                  <c:v>-1.63087E-3</c:v>
                </c:pt>
                <c:pt idx="1328">
                  <c:v>-2.2384800000000002E-3</c:v>
                </c:pt>
                <c:pt idx="1329">
                  <c:v>-2.84608E-3</c:v>
                </c:pt>
                <c:pt idx="1330">
                  <c:v>-4.0613200000000002E-3</c:v>
                </c:pt>
                <c:pt idx="1331">
                  <c:v>-4.6689399999999999E-3</c:v>
                </c:pt>
                <c:pt idx="1332">
                  <c:v>-5.2765599999999996E-3</c:v>
                </c:pt>
                <c:pt idx="1333">
                  <c:v>-5.8841600000000003E-3</c:v>
                </c:pt>
                <c:pt idx="1334">
                  <c:v>-6.49177E-3</c:v>
                </c:pt>
                <c:pt idx="1335">
                  <c:v>-7.0993899999999997E-3</c:v>
                </c:pt>
                <c:pt idx="1336">
                  <c:v>-7.7070100000000002E-3</c:v>
                </c:pt>
                <c:pt idx="1337">
                  <c:v>-8.3146100000000001E-3</c:v>
                </c:pt>
                <c:pt idx="1338">
                  <c:v>-8.9222199999999998E-3</c:v>
                </c:pt>
                <c:pt idx="1339">
                  <c:v>-9.5298399999999995E-3</c:v>
                </c:pt>
                <c:pt idx="1340">
                  <c:v>-1.0137500000000001E-2</c:v>
                </c:pt>
                <c:pt idx="1341">
                  <c:v>-1.07451E-2</c:v>
                </c:pt>
                <c:pt idx="1342">
                  <c:v>-1.13527E-2</c:v>
                </c:pt>
                <c:pt idx="1343">
                  <c:v>-1.19603E-2</c:v>
                </c:pt>
                <c:pt idx="1344">
                  <c:v>-1.25679E-2</c:v>
                </c:pt>
                <c:pt idx="1345">
                  <c:v>-1.31755E-2</c:v>
                </c:pt>
                <c:pt idx="1346">
                  <c:v>-1.3783200000000001E-2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982928"/>
        <c:axId val="2041775552"/>
      </c:scatterChart>
      <c:valAx>
        <c:axId val="300982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1775552"/>
        <c:crosses val="autoZero"/>
        <c:crossBetween val="midCat"/>
      </c:valAx>
      <c:valAx>
        <c:axId val="204177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982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0</xdr:row>
      <xdr:rowOff>0</xdr:rowOff>
    </xdr:from>
    <xdr:to>
      <xdr:col>14</xdr:col>
      <xdr:colOff>390525</xdr:colOff>
      <xdr:row>19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47"/>
  <sheetViews>
    <sheetView tabSelected="1" workbookViewId="0">
      <selection sqref="A1:A1048576"/>
    </sheetView>
  </sheetViews>
  <sheetFormatPr defaultRowHeight="15" x14ac:dyDescent="0.25"/>
  <sheetData>
    <row r="1" spans="1:2" x14ac:dyDescent="0.25">
      <c r="A1">
        <v>0</v>
      </c>
      <c r="B1">
        <v>0</v>
      </c>
    </row>
    <row r="2" spans="1:2" x14ac:dyDescent="0.25">
      <c r="A2">
        <v>8.4055699999999994E-3</v>
      </c>
      <c r="B2">
        <v>1.554797E-4</v>
      </c>
    </row>
    <row r="3" spans="1:2" x14ac:dyDescent="0.25">
      <c r="A3">
        <v>1.4841099999999999E-2</v>
      </c>
      <c r="B3">
        <v>7.060279E-5</v>
      </c>
    </row>
    <row r="4" spans="1:2" x14ac:dyDescent="0.25">
      <c r="A4">
        <v>1.7336500000000001E-2</v>
      </c>
      <c r="B4">
        <v>-3.929138E-5</v>
      </c>
    </row>
    <row r="5" spans="1:2" x14ac:dyDescent="0.25">
      <c r="A5">
        <v>2.3640700000000001E-2</v>
      </c>
      <c r="B5">
        <v>-1.5791359999999999E-4</v>
      </c>
    </row>
    <row r="6" spans="1:2" x14ac:dyDescent="0.25">
      <c r="A6">
        <v>2.6661399999999998E-2</v>
      </c>
      <c r="B6">
        <v>1.9072129999999999E-5</v>
      </c>
    </row>
    <row r="7" spans="1:2" x14ac:dyDescent="0.25">
      <c r="A7">
        <v>3.1914900000000003E-2</v>
      </c>
      <c r="B7">
        <v>1.3681659999999999E-4</v>
      </c>
    </row>
    <row r="8" spans="1:2" x14ac:dyDescent="0.25">
      <c r="A8">
        <v>3.5460999999999999E-2</v>
      </c>
      <c r="B8">
        <v>7.7475539999999996E-5</v>
      </c>
    </row>
    <row r="9" spans="1:2" x14ac:dyDescent="0.25">
      <c r="A9">
        <v>4.3735200000000002E-2</v>
      </c>
      <c r="B9">
        <v>-1.5943979999999999E-4</v>
      </c>
    </row>
    <row r="10" spans="1:2" x14ac:dyDescent="0.25">
      <c r="A10">
        <v>4.7412700000000002E-2</v>
      </c>
      <c r="B10">
        <v>-1.2596379999999999E-4</v>
      </c>
    </row>
    <row r="11" spans="1:2" x14ac:dyDescent="0.25">
      <c r="A11">
        <v>5.2140800000000001E-2</v>
      </c>
      <c r="B11">
        <v>2.5934899999999998E-7</v>
      </c>
    </row>
    <row r="12" spans="1:2" x14ac:dyDescent="0.25">
      <c r="A12">
        <v>5.5555599999999997E-2</v>
      </c>
      <c r="B12">
        <v>1.772152E-4</v>
      </c>
    </row>
    <row r="13" spans="1:2" x14ac:dyDescent="0.25">
      <c r="A13">
        <v>6.1465699999999998E-2</v>
      </c>
      <c r="B13">
        <v>-8.8876919999999994E-6</v>
      </c>
    </row>
    <row r="14" spans="1:2" x14ac:dyDescent="0.25">
      <c r="A14">
        <v>6.3961100000000007E-2</v>
      </c>
      <c r="B14">
        <v>-1.10343E-4</v>
      </c>
    </row>
    <row r="15" spans="1:2" x14ac:dyDescent="0.25">
      <c r="A15">
        <v>7.0921999999999999E-2</v>
      </c>
      <c r="B15">
        <v>2.4149389999999999E-5</v>
      </c>
    </row>
    <row r="16" spans="1:2" x14ac:dyDescent="0.25">
      <c r="A16">
        <v>7.9327599999999998E-2</v>
      </c>
      <c r="B16">
        <v>3.01992E-4</v>
      </c>
    </row>
    <row r="17" spans="1:2" x14ac:dyDescent="0.25">
      <c r="A17">
        <v>8.8783799999999996E-2</v>
      </c>
      <c r="B17">
        <v>-5.8480209999999997E-4</v>
      </c>
    </row>
    <row r="18" spans="1:2" x14ac:dyDescent="0.25">
      <c r="A18">
        <v>9.4431299999999996E-2</v>
      </c>
      <c r="B18">
        <v>-9.5779590000000006E-5</v>
      </c>
    </row>
    <row r="19" spans="1:2" x14ac:dyDescent="0.25">
      <c r="A19">
        <v>0.10047300000000001</v>
      </c>
      <c r="B19">
        <v>3.7633540000000002E-4</v>
      </c>
    </row>
    <row r="20" spans="1:2" x14ac:dyDescent="0.25">
      <c r="A20">
        <v>0.10638300000000001</v>
      </c>
      <c r="B20">
        <v>-9.6687309999999999E-5</v>
      </c>
    </row>
    <row r="21" spans="1:2" x14ac:dyDescent="0.25">
      <c r="A21">
        <v>0.11570800000000001</v>
      </c>
      <c r="B21">
        <v>-1.9866139999999999E-4</v>
      </c>
    </row>
    <row r="22" spans="1:2" x14ac:dyDescent="0.25">
      <c r="A22">
        <v>0.117021</v>
      </c>
      <c r="B22">
        <v>-8.9056470000000002E-5</v>
      </c>
    </row>
    <row r="23" spans="1:2" x14ac:dyDescent="0.25">
      <c r="A23">
        <v>0.122931</v>
      </c>
      <c r="B23">
        <v>3.8306849999999998E-4</v>
      </c>
    </row>
    <row r="24" spans="1:2" x14ac:dyDescent="0.25">
      <c r="A24">
        <v>0.127528</v>
      </c>
      <c r="B24">
        <v>-3.9221550000000001E-5</v>
      </c>
    </row>
    <row r="25" spans="1:2" x14ac:dyDescent="0.25">
      <c r="A25">
        <v>0.12831600000000001</v>
      </c>
      <c r="B25">
        <v>-1.1523079999999999E-4</v>
      </c>
    </row>
    <row r="26" spans="1:2" x14ac:dyDescent="0.25">
      <c r="A26">
        <v>0.13356999999999999</v>
      </c>
      <c r="B26">
        <v>-5.0381540000000004E-4</v>
      </c>
    </row>
    <row r="27" spans="1:2" x14ac:dyDescent="0.25">
      <c r="A27">
        <v>0.13764100000000001</v>
      </c>
      <c r="B27">
        <v>-4.8428440000000001E-5</v>
      </c>
    </row>
    <row r="28" spans="1:2" x14ac:dyDescent="0.25">
      <c r="A28">
        <v>0.138298</v>
      </c>
      <c r="B28">
        <v>1.9032229999999999E-5</v>
      </c>
    </row>
    <row r="29" spans="1:2" x14ac:dyDescent="0.25">
      <c r="A29">
        <v>0.142369</v>
      </c>
      <c r="B29">
        <v>4.7441920000000003E-4</v>
      </c>
    </row>
    <row r="30" spans="1:2" x14ac:dyDescent="0.25">
      <c r="A30">
        <v>0.147623</v>
      </c>
      <c r="B30">
        <v>3.8119320000000001E-4</v>
      </c>
    </row>
    <row r="31" spans="1:2" x14ac:dyDescent="0.25">
      <c r="A31">
        <v>0.15129999999999999</v>
      </c>
      <c r="B31">
        <v>-1.760481E-4</v>
      </c>
    </row>
    <row r="32" spans="1:2" x14ac:dyDescent="0.25">
      <c r="A32">
        <v>0.156028</v>
      </c>
      <c r="B32">
        <v>-7.0805279999999998E-4</v>
      </c>
    </row>
    <row r="33" spans="1:2" x14ac:dyDescent="0.25">
      <c r="A33">
        <v>0.157998</v>
      </c>
      <c r="B33">
        <v>-4.6347670000000001E-4</v>
      </c>
    </row>
    <row r="34" spans="1:2" x14ac:dyDescent="0.25">
      <c r="A34">
        <v>0.160494</v>
      </c>
      <c r="B34">
        <v>-1.6830750000000001E-4</v>
      </c>
    </row>
    <row r="35" spans="1:2" x14ac:dyDescent="0.25">
      <c r="A35">
        <v>0.16220100000000001</v>
      </c>
      <c r="B35">
        <v>8.472733E-5</v>
      </c>
    </row>
    <row r="36" spans="1:2" x14ac:dyDescent="0.25">
      <c r="A36">
        <v>0.16666700000000001</v>
      </c>
      <c r="B36">
        <v>6.2447260000000004E-4</v>
      </c>
    </row>
    <row r="37" spans="1:2" x14ac:dyDescent="0.25">
      <c r="A37">
        <v>0.17152600000000001</v>
      </c>
      <c r="B37">
        <v>1.093356E-4</v>
      </c>
    </row>
    <row r="38" spans="1:2" x14ac:dyDescent="0.25">
      <c r="A38">
        <v>0.173759</v>
      </c>
      <c r="B38">
        <v>-1.6931499999999999E-4</v>
      </c>
    </row>
    <row r="39" spans="1:2" x14ac:dyDescent="0.25">
      <c r="A39">
        <v>0.175598</v>
      </c>
      <c r="B39">
        <v>-4.3949689999999998E-4</v>
      </c>
    </row>
    <row r="40" spans="1:2" x14ac:dyDescent="0.25">
      <c r="A40">
        <v>0.17848700000000001</v>
      </c>
      <c r="B40">
        <v>-7.0131969999999997E-4</v>
      </c>
    </row>
    <row r="41" spans="1:2" x14ac:dyDescent="0.25">
      <c r="A41">
        <v>0.18045700000000001</v>
      </c>
      <c r="B41">
        <v>-4.229883E-4</v>
      </c>
    </row>
    <row r="42" spans="1:2" x14ac:dyDescent="0.25">
      <c r="A42">
        <v>0.18242700000000001</v>
      </c>
      <c r="B42">
        <v>-1.5309570000000001E-4</v>
      </c>
    </row>
    <row r="43" spans="1:2" x14ac:dyDescent="0.25">
      <c r="A43">
        <v>0.18439700000000001</v>
      </c>
      <c r="B43">
        <v>1.2523570000000001E-4</v>
      </c>
    </row>
    <row r="44" spans="1:2" x14ac:dyDescent="0.25">
      <c r="A44">
        <v>0.186367</v>
      </c>
      <c r="B44">
        <v>4.0356700000000002E-4</v>
      </c>
    </row>
    <row r="45" spans="1:2" x14ac:dyDescent="0.25">
      <c r="A45">
        <v>0.18912499999999999</v>
      </c>
      <c r="B45">
        <v>6.4808330000000003E-4</v>
      </c>
    </row>
    <row r="46" spans="1:2" x14ac:dyDescent="0.25">
      <c r="A46">
        <v>0.193328</v>
      </c>
      <c r="B46">
        <v>1.0767970000000001E-4</v>
      </c>
    </row>
    <row r="47" spans="1:2" x14ac:dyDescent="0.25">
      <c r="A47">
        <v>0.197794</v>
      </c>
      <c r="B47">
        <v>-4.3274379999999997E-4</v>
      </c>
    </row>
    <row r="48" spans="1:2" x14ac:dyDescent="0.25">
      <c r="A48">
        <v>0.202128</v>
      </c>
      <c r="B48">
        <v>-4.0775650000000001E-4</v>
      </c>
    </row>
    <row r="49" spans="1:2" x14ac:dyDescent="0.25">
      <c r="A49">
        <v>0.205017</v>
      </c>
      <c r="B49">
        <v>1.7430249999999999E-4</v>
      </c>
    </row>
    <row r="50" spans="1:2" x14ac:dyDescent="0.25">
      <c r="A50">
        <v>0.207512</v>
      </c>
      <c r="B50">
        <v>7.5639149999999998E-4</v>
      </c>
    </row>
    <row r="51" spans="1:2" x14ac:dyDescent="0.25">
      <c r="A51">
        <v>0.21171499999999999</v>
      </c>
      <c r="B51">
        <v>1.3045999999999999E-3</v>
      </c>
    </row>
    <row r="52" spans="1:2" x14ac:dyDescent="0.25">
      <c r="A52">
        <v>0.21421100000000001</v>
      </c>
      <c r="B52">
        <v>7.2212749999999999E-4</v>
      </c>
    </row>
    <row r="53" spans="1:2" x14ac:dyDescent="0.25">
      <c r="A53">
        <v>0.216443</v>
      </c>
      <c r="B53">
        <v>1.3124060000000001E-4</v>
      </c>
    </row>
    <row r="54" spans="1:2" x14ac:dyDescent="0.25">
      <c r="A54">
        <v>0.21867600000000001</v>
      </c>
      <c r="B54">
        <v>-4.5964630000000002E-4</v>
      </c>
    </row>
    <row r="55" spans="1:2" x14ac:dyDescent="0.25">
      <c r="A55">
        <v>0.219858</v>
      </c>
      <c r="B55">
        <v>-8.310441E-4</v>
      </c>
    </row>
    <row r="56" spans="1:2" x14ac:dyDescent="0.25">
      <c r="A56">
        <v>0.22103999999999999</v>
      </c>
      <c r="B56">
        <v>-1.05054E-3</v>
      </c>
    </row>
    <row r="57" spans="1:2" x14ac:dyDescent="0.25">
      <c r="A57">
        <v>0.22340399999999999</v>
      </c>
      <c r="B57">
        <v>-1.39671E-3</v>
      </c>
    </row>
    <row r="58" spans="1:2" x14ac:dyDescent="0.25">
      <c r="A58">
        <v>0.22589999999999999</v>
      </c>
      <c r="B58">
        <v>-8.0618650000000003E-4</v>
      </c>
    </row>
    <row r="59" spans="1:2" x14ac:dyDescent="0.25">
      <c r="A59">
        <v>0.22786999999999999</v>
      </c>
      <c r="B59">
        <v>-2.0718000000000001E-4</v>
      </c>
    </row>
    <row r="60" spans="1:2" x14ac:dyDescent="0.25">
      <c r="A60">
        <v>0.22983999999999999</v>
      </c>
      <c r="B60">
        <v>3.8338769999999997E-4</v>
      </c>
    </row>
    <row r="61" spans="1:2" x14ac:dyDescent="0.25">
      <c r="A61">
        <v>0.23141600000000001</v>
      </c>
      <c r="B61">
        <v>7.1238189999999998E-4</v>
      </c>
    </row>
    <row r="62" spans="1:2" x14ac:dyDescent="0.25">
      <c r="A62">
        <v>0.23180999999999999</v>
      </c>
      <c r="B62">
        <v>9.823942E-4</v>
      </c>
    </row>
    <row r="63" spans="1:2" x14ac:dyDescent="0.25">
      <c r="A63">
        <v>0.23391100000000001</v>
      </c>
      <c r="B63">
        <v>1.30291E-3</v>
      </c>
    </row>
    <row r="64" spans="1:2" x14ac:dyDescent="0.25">
      <c r="A64">
        <v>0.23627500000000001</v>
      </c>
      <c r="B64">
        <v>7.1201279999999999E-4</v>
      </c>
    </row>
    <row r="65" spans="1:2" x14ac:dyDescent="0.25">
      <c r="A65">
        <v>0.238508</v>
      </c>
      <c r="B65">
        <v>1.2112600000000001E-4</v>
      </c>
    </row>
    <row r="66" spans="1:2" x14ac:dyDescent="0.25">
      <c r="A66">
        <v>0.24060899999999999</v>
      </c>
      <c r="B66">
        <v>-4.6975089999999999E-4</v>
      </c>
    </row>
    <row r="67" spans="1:2" x14ac:dyDescent="0.25">
      <c r="A67">
        <v>0.241397</v>
      </c>
      <c r="B67">
        <v>-7.3985299999999995E-4</v>
      </c>
    </row>
    <row r="68" spans="1:2" x14ac:dyDescent="0.25">
      <c r="A68">
        <v>0.24257899999999999</v>
      </c>
      <c r="B68">
        <v>-1.06062E-3</v>
      </c>
    </row>
    <row r="69" spans="1:2" x14ac:dyDescent="0.25">
      <c r="A69">
        <v>0.24363000000000001</v>
      </c>
      <c r="B69">
        <v>-1.33074E-3</v>
      </c>
    </row>
    <row r="70" spans="1:2" x14ac:dyDescent="0.25">
      <c r="A70">
        <v>0.24704499999999999</v>
      </c>
      <c r="B70">
        <v>-7.6559830000000003E-4</v>
      </c>
    </row>
    <row r="71" spans="1:2" x14ac:dyDescent="0.25">
      <c r="A71">
        <v>0.24954000000000001</v>
      </c>
      <c r="B71">
        <v>-1.750706E-4</v>
      </c>
    </row>
    <row r="72" spans="1:2" x14ac:dyDescent="0.25">
      <c r="A72">
        <v>0.25177300000000002</v>
      </c>
      <c r="B72">
        <v>4.1547719999999999E-4</v>
      </c>
    </row>
    <row r="73" spans="1:2" x14ac:dyDescent="0.25">
      <c r="A73">
        <v>0.25269200000000003</v>
      </c>
      <c r="B73">
        <v>6.2637779999999996E-4</v>
      </c>
    </row>
    <row r="74" spans="1:2" x14ac:dyDescent="0.25">
      <c r="A74">
        <v>0.254137</v>
      </c>
      <c r="B74">
        <v>1.0060100000000001E-3</v>
      </c>
    </row>
    <row r="75" spans="1:2" x14ac:dyDescent="0.25">
      <c r="A75">
        <v>0.257552</v>
      </c>
      <c r="B75">
        <v>1.1407800000000001E-3</v>
      </c>
    </row>
    <row r="76" spans="1:2" x14ac:dyDescent="0.25">
      <c r="A76">
        <v>0.25952199999999997</v>
      </c>
      <c r="B76">
        <v>5.4147090000000004E-4</v>
      </c>
    </row>
    <row r="77" spans="1:2" x14ac:dyDescent="0.25">
      <c r="A77">
        <v>0.26136100000000001</v>
      </c>
      <c r="B77">
        <v>-5.782486E-5</v>
      </c>
    </row>
    <row r="78" spans="1:2" x14ac:dyDescent="0.25">
      <c r="A78">
        <v>0.26359300000000002</v>
      </c>
      <c r="B78">
        <v>-6.4871169999999997E-4</v>
      </c>
    </row>
    <row r="79" spans="1:2" x14ac:dyDescent="0.25">
      <c r="A79">
        <v>0.266351</v>
      </c>
      <c r="B79">
        <v>-1.4590499999999999E-3</v>
      </c>
    </row>
    <row r="80" spans="1:2" x14ac:dyDescent="0.25">
      <c r="A80">
        <v>0.26687699999999998</v>
      </c>
      <c r="B80">
        <v>-1.21436E-3</v>
      </c>
    </row>
    <row r="81" spans="1:2" x14ac:dyDescent="0.25">
      <c r="A81">
        <v>0.268847</v>
      </c>
      <c r="B81">
        <v>-8.6852000000000001E-4</v>
      </c>
    </row>
    <row r="82" spans="1:2" x14ac:dyDescent="0.25">
      <c r="A82">
        <v>0.27055400000000002</v>
      </c>
      <c r="B82">
        <v>-2.6949359999999998E-4</v>
      </c>
    </row>
    <row r="83" spans="1:2" x14ac:dyDescent="0.25">
      <c r="A83">
        <v>0.272393</v>
      </c>
      <c r="B83">
        <v>3.2952289999999999E-4</v>
      </c>
    </row>
    <row r="84" spans="1:2" x14ac:dyDescent="0.25">
      <c r="A84">
        <v>0.27475699999999997</v>
      </c>
      <c r="B84">
        <v>9.2006059999999998E-4</v>
      </c>
    </row>
    <row r="85" spans="1:2" x14ac:dyDescent="0.25">
      <c r="A85">
        <v>0.27646399999999999</v>
      </c>
      <c r="B85">
        <v>1.5190900000000001E-3</v>
      </c>
    </row>
    <row r="86" spans="1:2" x14ac:dyDescent="0.25">
      <c r="A86">
        <v>0.27843400000000001</v>
      </c>
      <c r="B86">
        <v>2.1096499999999998E-3</v>
      </c>
    </row>
    <row r="87" spans="1:2" x14ac:dyDescent="0.25">
      <c r="A87">
        <v>0.28053600000000001</v>
      </c>
      <c r="B87">
        <v>1.4006299999999999E-3</v>
      </c>
    </row>
    <row r="88" spans="1:2" x14ac:dyDescent="0.25">
      <c r="A88">
        <v>0.28224300000000002</v>
      </c>
      <c r="B88">
        <v>5.6506169999999997E-4</v>
      </c>
    </row>
    <row r="89" spans="1:2" x14ac:dyDescent="0.25">
      <c r="A89">
        <v>0.28421299999999999</v>
      </c>
      <c r="B89">
        <v>1.6388859999999999E-5</v>
      </c>
    </row>
    <row r="90" spans="1:2" x14ac:dyDescent="0.25">
      <c r="A90">
        <v>0.28513300000000003</v>
      </c>
      <c r="B90">
        <v>-5.9971470000000002E-4</v>
      </c>
    </row>
    <row r="91" spans="1:2" x14ac:dyDescent="0.25">
      <c r="A91">
        <v>0.28657700000000003</v>
      </c>
      <c r="B91">
        <v>-1.2243E-3</v>
      </c>
    </row>
    <row r="92" spans="1:2" x14ac:dyDescent="0.25">
      <c r="A92">
        <v>0.28933500000000001</v>
      </c>
      <c r="B92">
        <v>-1.80678E-3</v>
      </c>
    </row>
    <row r="93" spans="1:2" x14ac:dyDescent="0.25">
      <c r="A93">
        <v>0.29091099999999998</v>
      </c>
      <c r="B93">
        <v>-1.57906E-3</v>
      </c>
    </row>
    <row r="94" spans="1:2" x14ac:dyDescent="0.25">
      <c r="A94">
        <v>0.292356</v>
      </c>
      <c r="B94">
        <v>-9.8001019999999998E-4</v>
      </c>
    </row>
    <row r="95" spans="1:2" x14ac:dyDescent="0.25">
      <c r="A95">
        <v>0.29353800000000002</v>
      </c>
      <c r="B95">
        <v>-3.8094380000000002E-4</v>
      </c>
    </row>
    <row r="96" spans="1:2" x14ac:dyDescent="0.25">
      <c r="A96">
        <v>0.294852</v>
      </c>
      <c r="B96">
        <v>2.2655139999999999E-4</v>
      </c>
    </row>
    <row r="97" spans="1:2" x14ac:dyDescent="0.25">
      <c r="A97">
        <v>0.29721599999999998</v>
      </c>
      <c r="B97">
        <v>8.0865030000000005E-4</v>
      </c>
    </row>
    <row r="98" spans="1:2" x14ac:dyDescent="0.25">
      <c r="A98">
        <v>0.29787200000000003</v>
      </c>
      <c r="B98">
        <v>1.3318099999999999E-3</v>
      </c>
    </row>
    <row r="99" spans="1:2" x14ac:dyDescent="0.25">
      <c r="A99">
        <v>0.30036800000000002</v>
      </c>
      <c r="B99">
        <v>1.9139000000000001E-3</v>
      </c>
    </row>
    <row r="100" spans="1:2" x14ac:dyDescent="0.25">
      <c r="A100">
        <v>0.30141800000000002</v>
      </c>
      <c r="B100">
        <v>1.3231E-3</v>
      </c>
    </row>
    <row r="101" spans="1:2" x14ac:dyDescent="0.25">
      <c r="A101">
        <v>0.30207499999999998</v>
      </c>
      <c r="B101">
        <v>1.2470999999999999E-3</v>
      </c>
    </row>
    <row r="102" spans="1:2" x14ac:dyDescent="0.25">
      <c r="A102">
        <v>0.30378300000000003</v>
      </c>
      <c r="B102">
        <v>6.4781400000000003E-4</v>
      </c>
    </row>
    <row r="103" spans="1:2" x14ac:dyDescent="0.25">
      <c r="A103">
        <v>0.30535899999999999</v>
      </c>
      <c r="B103">
        <v>4.853817E-5</v>
      </c>
    </row>
    <row r="104" spans="1:2" x14ac:dyDescent="0.25">
      <c r="A104">
        <v>0.30680299999999999</v>
      </c>
      <c r="B104">
        <v>-5.5072770000000001E-4</v>
      </c>
    </row>
    <row r="105" spans="1:2" x14ac:dyDescent="0.25">
      <c r="A105">
        <v>0.30851099999999998</v>
      </c>
      <c r="B105">
        <v>-1.1500099999999999E-3</v>
      </c>
    </row>
    <row r="106" spans="1:2" x14ac:dyDescent="0.25">
      <c r="A106">
        <v>0.31140000000000001</v>
      </c>
      <c r="B106">
        <v>-1.73251E-3</v>
      </c>
    </row>
    <row r="107" spans="1:2" x14ac:dyDescent="0.25">
      <c r="A107">
        <v>0.31166300000000002</v>
      </c>
      <c r="B107">
        <v>-2.3401300000000002E-3</v>
      </c>
    </row>
    <row r="108" spans="1:2" x14ac:dyDescent="0.25">
      <c r="A108">
        <v>0.31428899999999999</v>
      </c>
      <c r="B108">
        <v>-1.1588900000000001E-3</v>
      </c>
    </row>
    <row r="109" spans="1:2" x14ac:dyDescent="0.25">
      <c r="A109">
        <v>0.31599699999999997</v>
      </c>
      <c r="B109">
        <v>-5.598647E-4</v>
      </c>
    </row>
    <row r="110" spans="1:2" x14ac:dyDescent="0.25">
      <c r="A110">
        <v>0.31730999999999998</v>
      </c>
      <c r="B110">
        <v>3.9191630000000001E-5</v>
      </c>
    </row>
    <row r="111" spans="1:2" x14ac:dyDescent="0.25">
      <c r="A111">
        <v>0.31783600000000001</v>
      </c>
      <c r="B111">
        <v>3.3451040000000002E-4</v>
      </c>
    </row>
    <row r="112" spans="1:2" x14ac:dyDescent="0.25">
      <c r="A112">
        <v>0.318492</v>
      </c>
      <c r="B112">
        <v>6.3825799999999995E-4</v>
      </c>
    </row>
    <row r="113" spans="1:2" x14ac:dyDescent="0.25">
      <c r="A113">
        <v>0.31941199999999997</v>
      </c>
      <c r="B113">
        <v>4.6097299999999999E-4</v>
      </c>
    </row>
    <row r="114" spans="1:2" x14ac:dyDescent="0.25">
      <c r="A114">
        <v>0.31967400000000001</v>
      </c>
      <c r="B114">
        <v>1.05167E-3</v>
      </c>
    </row>
    <row r="115" spans="1:2" x14ac:dyDescent="0.25">
      <c r="A115">
        <v>0.31993700000000003</v>
      </c>
      <c r="B115">
        <v>1.2373E-3</v>
      </c>
    </row>
    <row r="116" spans="1:2" x14ac:dyDescent="0.25">
      <c r="A116">
        <v>0.32269500000000001</v>
      </c>
      <c r="B116">
        <v>1.8193700000000001E-3</v>
      </c>
    </row>
    <row r="117" spans="1:2" x14ac:dyDescent="0.25">
      <c r="A117">
        <v>0.32400800000000002</v>
      </c>
      <c r="B117">
        <v>1.2116799999999999E-3</v>
      </c>
    </row>
    <row r="118" spans="1:2" x14ac:dyDescent="0.25">
      <c r="A118">
        <v>0.326241</v>
      </c>
      <c r="B118">
        <v>6.2079180000000004E-4</v>
      </c>
    </row>
    <row r="119" spans="1:2" x14ac:dyDescent="0.25">
      <c r="A119">
        <v>0.32689800000000002</v>
      </c>
      <c r="B119">
        <v>1.2285160000000001E-4</v>
      </c>
    </row>
    <row r="120" spans="1:2" x14ac:dyDescent="0.25">
      <c r="A120">
        <v>0.32768599999999998</v>
      </c>
      <c r="B120">
        <v>2.1525970000000002E-5</v>
      </c>
    </row>
    <row r="121" spans="1:2" x14ac:dyDescent="0.25">
      <c r="A121">
        <v>0.330181</v>
      </c>
      <c r="B121">
        <v>-4.0904329999999999E-4</v>
      </c>
    </row>
    <row r="122" spans="1:2" x14ac:dyDescent="0.25">
      <c r="A122">
        <v>0.33333299999999999</v>
      </c>
      <c r="B122">
        <v>-1.9957799999999999E-3</v>
      </c>
    </row>
    <row r="123" spans="1:2" x14ac:dyDescent="0.25">
      <c r="A123">
        <v>0.33622299999999999</v>
      </c>
      <c r="B123">
        <v>-1.3799699999999999E-3</v>
      </c>
    </row>
    <row r="124" spans="1:2" x14ac:dyDescent="0.25">
      <c r="A124">
        <v>0.33635399999999999</v>
      </c>
      <c r="B124">
        <v>-8.2301420000000002E-4</v>
      </c>
    </row>
    <row r="125" spans="1:2" x14ac:dyDescent="0.25">
      <c r="A125">
        <v>0.33674799999999999</v>
      </c>
      <c r="B125">
        <v>-7.1333949999999996E-4</v>
      </c>
    </row>
    <row r="126" spans="1:2" x14ac:dyDescent="0.25">
      <c r="A126">
        <v>0.33858700000000003</v>
      </c>
      <c r="B126">
        <v>-1.14323E-4</v>
      </c>
    </row>
    <row r="127" spans="1:2" x14ac:dyDescent="0.25">
      <c r="A127">
        <v>0.341082</v>
      </c>
      <c r="B127">
        <v>1.0838E-3</v>
      </c>
    </row>
    <row r="128" spans="1:2" x14ac:dyDescent="0.25">
      <c r="A128">
        <v>0.34213300000000002</v>
      </c>
      <c r="B128">
        <v>1.6828800000000001E-3</v>
      </c>
    </row>
    <row r="129" spans="1:2" x14ac:dyDescent="0.25">
      <c r="A129">
        <v>0.34278999999999998</v>
      </c>
      <c r="B129">
        <v>1.95287E-3</v>
      </c>
    </row>
    <row r="130" spans="1:2" x14ac:dyDescent="0.25">
      <c r="A130">
        <v>0.34528500000000001</v>
      </c>
      <c r="B130">
        <v>2.5349600000000002E-3</v>
      </c>
    </row>
    <row r="131" spans="1:2" x14ac:dyDescent="0.25">
      <c r="A131">
        <v>0.34646700000000002</v>
      </c>
      <c r="B131">
        <v>1.93571E-3</v>
      </c>
    </row>
    <row r="132" spans="1:2" x14ac:dyDescent="0.25">
      <c r="A132">
        <v>0.34751799999999999</v>
      </c>
      <c r="B132">
        <v>1.3280399999999999E-3</v>
      </c>
    </row>
    <row r="133" spans="1:2" x14ac:dyDescent="0.25">
      <c r="A133">
        <v>0.34856799999999999</v>
      </c>
      <c r="B133">
        <v>7.2880069999999996E-4</v>
      </c>
    </row>
    <row r="134" spans="1:2" x14ac:dyDescent="0.25">
      <c r="A134">
        <v>0.34909400000000002</v>
      </c>
      <c r="B134">
        <v>5.5154559999999995E-4</v>
      </c>
    </row>
    <row r="135" spans="1:2" x14ac:dyDescent="0.25">
      <c r="A135">
        <v>0.34961900000000001</v>
      </c>
      <c r="B135">
        <v>1.2956480000000001E-4</v>
      </c>
    </row>
    <row r="136" spans="1:2" x14ac:dyDescent="0.25">
      <c r="A136">
        <v>0.35053800000000002</v>
      </c>
      <c r="B136">
        <v>-4.7810000000000002E-4</v>
      </c>
    </row>
    <row r="137" spans="1:2" x14ac:dyDescent="0.25">
      <c r="A137">
        <v>0.35172100000000001</v>
      </c>
      <c r="B137">
        <v>-1.0773499999999999E-3</v>
      </c>
    </row>
    <row r="138" spans="1:2" x14ac:dyDescent="0.25">
      <c r="A138">
        <v>0.35342800000000002</v>
      </c>
      <c r="B138">
        <v>-1.6766299999999999E-3</v>
      </c>
    </row>
    <row r="139" spans="1:2" x14ac:dyDescent="0.25">
      <c r="A139">
        <v>0.35500399999999999</v>
      </c>
      <c r="B139">
        <v>-2.2674700000000002E-3</v>
      </c>
    </row>
    <row r="140" spans="1:2" x14ac:dyDescent="0.25">
      <c r="A140">
        <v>0.35513499999999998</v>
      </c>
      <c r="B140">
        <v>-2.87507E-3</v>
      </c>
    </row>
    <row r="141" spans="1:2" x14ac:dyDescent="0.25">
      <c r="A141">
        <v>0.35736800000000002</v>
      </c>
      <c r="B141">
        <v>-2.1241900000000002E-3</v>
      </c>
    </row>
    <row r="142" spans="1:2" x14ac:dyDescent="0.25">
      <c r="A142">
        <v>0.35854999999999998</v>
      </c>
      <c r="B142">
        <v>-1.52512E-3</v>
      </c>
    </row>
    <row r="143" spans="1:2" x14ac:dyDescent="0.25">
      <c r="A143">
        <v>0.359601</v>
      </c>
      <c r="B143">
        <v>-9.260456E-4</v>
      </c>
    </row>
    <row r="144" spans="1:2" x14ac:dyDescent="0.25">
      <c r="A144">
        <v>0.360651</v>
      </c>
      <c r="B144">
        <v>-3.2696929999999997E-4</v>
      </c>
    </row>
    <row r="145" spans="1:2" x14ac:dyDescent="0.25">
      <c r="A145">
        <v>0.36183300000000002</v>
      </c>
      <c r="B145">
        <v>2.8053589999999998E-4</v>
      </c>
    </row>
    <row r="146" spans="1:2" x14ac:dyDescent="0.25">
      <c r="A146">
        <v>0.36327799999999999</v>
      </c>
      <c r="B146">
        <v>8.7958220000000002E-4</v>
      </c>
    </row>
    <row r="147" spans="1:2" x14ac:dyDescent="0.25">
      <c r="A147">
        <v>0.36511700000000002</v>
      </c>
      <c r="B147">
        <v>1.4701600000000001E-3</v>
      </c>
    </row>
    <row r="148" spans="1:2" x14ac:dyDescent="0.25">
      <c r="A148">
        <v>0.36682399999999998</v>
      </c>
      <c r="B148">
        <v>2.0607500000000001E-3</v>
      </c>
    </row>
    <row r="149" spans="1:2" x14ac:dyDescent="0.25">
      <c r="A149">
        <v>0.367087</v>
      </c>
      <c r="B149">
        <v>2.6683200000000001E-3</v>
      </c>
    </row>
    <row r="150" spans="1:2" x14ac:dyDescent="0.25">
      <c r="A150">
        <v>0.36879400000000001</v>
      </c>
      <c r="B150">
        <v>2.0099599999999999E-3</v>
      </c>
    </row>
    <row r="151" spans="1:2" x14ac:dyDescent="0.25">
      <c r="A151">
        <v>0.36984499999999998</v>
      </c>
      <c r="B151">
        <v>1.40229E-3</v>
      </c>
    </row>
    <row r="152" spans="1:2" x14ac:dyDescent="0.25">
      <c r="A152">
        <v>0.370896</v>
      </c>
      <c r="B152">
        <v>7.9461549999999999E-4</v>
      </c>
    </row>
    <row r="153" spans="1:2" x14ac:dyDescent="0.25">
      <c r="A153">
        <v>0.371946</v>
      </c>
      <c r="B153">
        <v>1.9537959999999999E-4</v>
      </c>
    </row>
    <row r="154" spans="1:2" x14ac:dyDescent="0.25">
      <c r="A154">
        <v>0.37299700000000002</v>
      </c>
      <c r="B154">
        <v>-4.0385630000000001E-4</v>
      </c>
    </row>
    <row r="155" spans="1:2" x14ac:dyDescent="0.25">
      <c r="A155">
        <v>0.37430999999999998</v>
      </c>
      <c r="B155">
        <v>-1.00311E-3</v>
      </c>
    </row>
    <row r="156" spans="1:2" x14ac:dyDescent="0.25">
      <c r="A156">
        <v>0.37575500000000001</v>
      </c>
      <c r="B156">
        <v>-1.60238E-3</v>
      </c>
    </row>
    <row r="157" spans="1:2" x14ac:dyDescent="0.25">
      <c r="A157">
        <v>0.37719999999999998</v>
      </c>
      <c r="B157">
        <v>-2.1932100000000001E-3</v>
      </c>
    </row>
    <row r="158" spans="1:2" x14ac:dyDescent="0.25">
      <c r="A158">
        <v>0.37772499999999998</v>
      </c>
      <c r="B158">
        <v>-2.8008400000000002E-3</v>
      </c>
    </row>
    <row r="159" spans="1:2" x14ac:dyDescent="0.25">
      <c r="A159">
        <v>0.38127100000000003</v>
      </c>
      <c r="B159">
        <v>-1.02052E-3</v>
      </c>
    </row>
    <row r="160" spans="1:2" x14ac:dyDescent="0.25">
      <c r="A160">
        <v>0.382322</v>
      </c>
      <c r="B160">
        <v>-4.2144220000000002E-4</v>
      </c>
    </row>
    <row r="161" spans="1:2" x14ac:dyDescent="0.25">
      <c r="A161">
        <v>0.38337300000000002</v>
      </c>
      <c r="B161">
        <v>1.8607300000000001E-4</v>
      </c>
    </row>
    <row r="162" spans="1:2" x14ac:dyDescent="0.25">
      <c r="A162">
        <v>0.38770700000000002</v>
      </c>
      <c r="B162">
        <v>2.59925E-3</v>
      </c>
    </row>
    <row r="163" spans="1:2" x14ac:dyDescent="0.25">
      <c r="A163">
        <v>0.38941399999999998</v>
      </c>
      <c r="B163">
        <v>3.35017E-3</v>
      </c>
    </row>
    <row r="164" spans="1:2" x14ac:dyDescent="0.25">
      <c r="A164">
        <v>0.38980799999999999</v>
      </c>
      <c r="B164">
        <v>2.7425499999999998E-3</v>
      </c>
    </row>
    <row r="165" spans="1:2" x14ac:dyDescent="0.25">
      <c r="A165">
        <v>0.39125300000000002</v>
      </c>
      <c r="B165">
        <v>2.14328E-3</v>
      </c>
    </row>
    <row r="166" spans="1:2" x14ac:dyDescent="0.25">
      <c r="A166">
        <v>0.39256600000000003</v>
      </c>
      <c r="B166">
        <v>1.5440199999999999E-3</v>
      </c>
    </row>
    <row r="167" spans="1:2" x14ac:dyDescent="0.25">
      <c r="A167">
        <v>0.39361699999999999</v>
      </c>
      <c r="B167">
        <v>9.363498E-4</v>
      </c>
    </row>
    <row r="168" spans="1:2" x14ac:dyDescent="0.25">
      <c r="A168">
        <v>0.394536</v>
      </c>
      <c r="B168">
        <v>3.28685E-4</v>
      </c>
    </row>
    <row r="169" spans="1:2" x14ac:dyDescent="0.25">
      <c r="A169">
        <v>0.39545599999999997</v>
      </c>
      <c r="B169">
        <v>-2.789798E-4</v>
      </c>
    </row>
    <row r="170" spans="1:2" x14ac:dyDescent="0.25">
      <c r="A170">
        <v>0.39611200000000002</v>
      </c>
      <c r="B170">
        <v>-8.8662460000000002E-4</v>
      </c>
    </row>
    <row r="171" spans="1:2" x14ac:dyDescent="0.25">
      <c r="A171">
        <v>0.39689999999999998</v>
      </c>
      <c r="B171">
        <v>-1.49428E-3</v>
      </c>
    </row>
    <row r="172" spans="1:2" x14ac:dyDescent="0.25">
      <c r="A172">
        <v>0.39768799999999999</v>
      </c>
      <c r="B172">
        <v>-2.0681800000000002E-3</v>
      </c>
    </row>
    <row r="173" spans="1:2" x14ac:dyDescent="0.25">
      <c r="A173">
        <v>0.398345</v>
      </c>
      <c r="B173">
        <v>-2.09355E-3</v>
      </c>
    </row>
    <row r="174" spans="1:2" x14ac:dyDescent="0.25">
      <c r="A174">
        <v>0.39978999999999998</v>
      </c>
      <c r="B174">
        <v>-2.6928099999999999E-3</v>
      </c>
    </row>
    <row r="175" spans="1:2" x14ac:dyDescent="0.25">
      <c r="A175">
        <v>0.40057799999999999</v>
      </c>
      <c r="B175">
        <v>-3.3004699999999998E-3</v>
      </c>
    </row>
    <row r="176" spans="1:2" x14ac:dyDescent="0.25">
      <c r="A176">
        <v>0.402285</v>
      </c>
      <c r="B176">
        <v>-2.1866699999999999E-3</v>
      </c>
    </row>
    <row r="177" spans="1:2" x14ac:dyDescent="0.25">
      <c r="A177">
        <v>0.40333599999999997</v>
      </c>
      <c r="B177">
        <v>-1.57916E-3</v>
      </c>
    </row>
    <row r="178" spans="1:2" x14ac:dyDescent="0.25">
      <c r="A178">
        <v>0.40412399999999998</v>
      </c>
      <c r="B178">
        <v>-9.7162119999999995E-4</v>
      </c>
    </row>
    <row r="179" spans="1:2" x14ac:dyDescent="0.25">
      <c r="A179">
        <v>0.40491199999999999</v>
      </c>
      <c r="B179">
        <v>-3.6408609999999999E-4</v>
      </c>
    </row>
    <row r="180" spans="1:2" x14ac:dyDescent="0.25">
      <c r="A180">
        <v>0.405831</v>
      </c>
      <c r="B180">
        <v>2.43439E-4</v>
      </c>
    </row>
    <row r="181" spans="1:2" x14ac:dyDescent="0.25">
      <c r="A181">
        <v>0.40675099999999997</v>
      </c>
      <c r="B181">
        <v>8.5096409999999999E-4</v>
      </c>
    </row>
    <row r="182" spans="1:2" x14ac:dyDescent="0.25">
      <c r="A182">
        <v>0.40688200000000002</v>
      </c>
      <c r="B182">
        <v>2.096039E-4</v>
      </c>
    </row>
    <row r="183" spans="1:2" x14ac:dyDescent="0.25">
      <c r="A183">
        <v>0.40766999999999998</v>
      </c>
      <c r="B183">
        <v>1.45849E-3</v>
      </c>
    </row>
    <row r="184" spans="1:2" x14ac:dyDescent="0.25">
      <c r="A184">
        <v>0.40885199999999999</v>
      </c>
      <c r="B184">
        <v>2.0659900000000002E-3</v>
      </c>
    </row>
    <row r="185" spans="1:2" x14ac:dyDescent="0.25">
      <c r="A185">
        <v>0.410165</v>
      </c>
      <c r="B185">
        <v>2.66505E-3</v>
      </c>
    </row>
    <row r="186" spans="1:2" x14ac:dyDescent="0.25">
      <c r="A186">
        <v>0.41095399999999999</v>
      </c>
      <c r="B186">
        <v>3.2725900000000001E-3</v>
      </c>
    </row>
    <row r="187" spans="1:2" x14ac:dyDescent="0.25">
      <c r="A187">
        <v>0.41331800000000002</v>
      </c>
      <c r="B187">
        <v>1.9981399999999998E-3</v>
      </c>
    </row>
    <row r="188" spans="1:2" x14ac:dyDescent="0.25">
      <c r="A188">
        <v>0.41436800000000001</v>
      </c>
      <c r="B188">
        <v>1.39047E-3</v>
      </c>
    </row>
    <row r="189" spans="1:2" x14ac:dyDescent="0.25">
      <c r="A189">
        <v>0.41541899999999998</v>
      </c>
      <c r="B189">
        <v>7.9123400000000003E-4</v>
      </c>
    </row>
    <row r="190" spans="1:2" x14ac:dyDescent="0.25">
      <c r="A190">
        <v>0.41633799999999999</v>
      </c>
      <c r="B190">
        <v>1.835692E-4</v>
      </c>
    </row>
    <row r="191" spans="1:2" x14ac:dyDescent="0.25">
      <c r="A191">
        <v>0.41830800000000001</v>
      </c>
      <c r="B191">
        <v>-1.03177E-3</v>
      </c>
    </row>
    <row r="192" spans="1:2" x14ac:dyDescent="0.25">
      <c r="A192">
        <v>0.41909600000000002</v>
      </c>
      <c r="B192">
        <v>-1.6394300000000001E-3</v>
      </c>
    </row>
    <row r="193" spans="1:2" x14ac:dyDescent="0.25">
      <c r="A193">
        <v>0.42041000000000001</v>
      </c>
      <c r="B193">
        <v>-2.24712E-3</v>
      </c>
    </row>
    <row r="194" spans="1:2" x14ac:dyDescent="0.25">
      <c r="A194">
        <v>0.42277399999999998</v>
      </c>
      <c r="B194">
        <v>-3.2599600000000001E-3</v>
      </c>
    </row>
    <row r="195" spans="1:2" x14ac:dyDescent="0.25">
      <c r="A195">
        <v>0.42290499999999998</v>
      </c>
      <c r="B195">
        <v>-2.6523699999999998E-3</v>
      </c>
    </row>
    <row r="196" spans="1:2" x14ac:dyDescent="0.25">
      <c r="A196">
        <v>0.42290499999999998</v>
      </c>
      <c r="B196">
        <v>-2.8380300000000001E-3</v>
      </c>
    </row>
    <row r="197" spans="1:2" x14ac:dyDescent="0.25">
      <c r="A197">
        <v>0.42421900000000001</v>
      </c>
      <c r="B197">
        <v>-2.05332E-3</v>
      </c>
    </row>
    <row r="198" spans="1:2" x14ac:dyDescent="0.25">
      <c r="A198">
        <v>0.42553200000000002</v>
      </c>
      <c r="B198">
        <v>-1.45426E-3</v>
      </c>
    </row>
    <row r="199" spans="1:2" x14ac:dyDescent="0.25">
      <c r="A199">
        <v>0.42658299999999999</v>
      </c>
      <c r="B199">
        <v>-8.4674469999999999E-4</v>
      </c>
    </row>
    <row r="200" spans="1:2" x14ac:dyDescent="0.25">
      <c r="A200">
        <v>0.427371</v>
      </c>
      <c r="B200">
        <v>-2.3920960000000001E-4</v>
      </c>
    </row>
    <row r="201" spans="1:2" x14ac:dyDescent="0.25">
      <c r="A201">
        <v>0.42815900000000001</v>
      </c>
      <c r="B201">
        <v>3.6832549999999998E-4</v>
      </c>
    </row>
    <row r="202" spans="1:2" x14ac:dyDescent="0.25">
      <c r="A202">
        <v>0.42894700000000002</v>
      </c>
      <c r="B202">
        <v>9.7586060000000004E-4</v>
      </c>
    </row>
    <row r="203" spans="1:2" x14ac:dyDescent="0.25">
      <c r="A203">
        <v>0.42960300000000001</v>
      </c>
      <c r="B203">
        <v>1.5834099999999999E-3</v>
      </c>
    </row>
    <row r="204" spans="1:2" x14ac:dyDescent="0.25">
      <c r="A204">
        <v>0.43052299999999999</v>
      </c>
      <c r="B204">
        <v>2.1909299999999998E-3</v>
      </c>
    </row>
    <row r="205" spans="1:2" x14ac:dyDescent="0.25">
      <c r="A205">
        <v>0.431836</v>
      </c>
      <c r="B205">
        <v>2.78999E-3</v>
      </c>
    </row>
    <row r="206" spans="1:2" x14ac:dyDescent="0.25">
      <c r="A206">
        <v>0.43314900000000001</v>
      </c>
      <c r="B206">
        <v>3.3890399999999998E-3</v>
      </c>
    </row>
    <row r="207" spans="1:2" x14ac:dyDescent="0.25">
      <c r="A207">
        <v>0.43341200000000002</v>
      </c>
      <c r="B207">
        <v>3.9966200000000002E-3</v>
      </c>
    </row>
    <row r="208" spans="1:2" x14ac:dyDescent="0.25">
      <c r="A208">
        <v>0.43551400000000001</v>
      </c>
      <c r="B208">
        <v>2.77283E-3</v>
      </c>
    </row>
    <row r="209" spans="1:2" x14ac:dyDescent="0.25">
      <c r="A209">
        <v>0.43630200000000002</v>
      </c>
      <c r="B209">
        <v>2.1651800000000001E-3</v>
      </c>
    </row>
    <row r="210" spans="1:2" x14ac:dyDescent="0.25">
      <c r="A210">
        <v>0.43695800000000001</v>
      </c>
      <c r="B210">
        <v>1.5575299999999999E-3</v>
      </c>
    </row>
    <row r="211" spans="1:2" x14ac:dyDescent="0.25">
      <c r="A211">
        <v>0.43774600000000002</v>
      </c>
      <c r="B211">
        <v>9.4987580000000004E-4</v>
      </c>
    </row>
    <row r="212" spans="1:2" x14ac:dyDescent="0.25">
      <c r="A212">
        <v>0.438666</v>
      </c>
      <c r="B212">
        <v>3.5064990000000001E-4</v>
      </c>
    </row>
    <row r="213" spans="1:2" x14ac:dyDescent="0.25">
      <c r="A213">
        <v>0.439716</v>
      </c>
      <c r="B213">
        <v>-2.4858600000000002E-4</v>
      </c>
    </row>
    <row r="214" spans="1:2" x14ac:dyDescent="0.25">
      <c r="A214">
        <v>0.44089800000000001</v>
      </c>
      <c r="B214">
        <v>-1.2191400000000001E-3</v>
      </c>
    </row>
    <row r="215" spans="1:2" x14ac:dyDescent="0.25">
      <c r="A215">
        <v>0.44102999999999998</v>
      </c>
      <c r="B215">
        <v>-1.8267400000000001E-3</v>
      </c>
    </row>
    <row r="216" spans="1:2" x14ac:dyDescent="0.25">
      <c r="A216">
        <v>0.44207999999999997</v>
      </c>
      <c r="B216">
        <v>-2.4259799999999999E-3</v>
      </c>
    </row>
    <row r="217" spans="1:2" x14ac:dyDescent="0.25">
      <c r="A217">
        <v>0.443131</v>
      </c>
      <c r="B217">
        <v>-3.0252199999999999E-3</v>
      </c>
    </row>
    <row r="218" spans="1:2" x14ac:dyDescent="0.25">
      <c r="A218">
        <v>0.44378800000000002</v>
      </c>
      <c r="B218">
        <v>-3.3459399999999999E-3</v>
      </c>
    </row>
    <row r="219" spans="1:2" x14ac:dyDescent="0.25">
      <c r="A219">
        <v>0.44457600000000003</v>
      </c>
      <c r="B219">
        <v>-3.9451599999999996E-3</v>
      </c>
    </row>
    <row r="220" spans="1:2" x14ac:dyDescent="0.25">
      <c r="A220">
        <v>0.44536399999999998</v>
      </c>
      <c r="B220">
        <v>-3.6161000000000001E-3</v>
      </c>
    </row>
    <row r="221" spans="1:2" x14ac:dyDescent="0.25">
      <c r="A221">
        <v>0.44562600000000002</v>
      </c>
      <c r="B221">
        <v>-4.5528299999999999E-3</v>
      </c>
    </row>
    <row r="222" spans="1:2" x14ac:dyDescent="0.25">
      <c r="A222">
        <v>0.44628299999999999</v>
      </c>
      <c r="B222">
        <v>-2.7722900000000002E-3</v>
      </c>
    </row>
    <row r="223" spans="1:2" x14ac:dyDescent="0.25">
      <c r="A223">
        <v>0.44772800000000001</v>
      </c>
      <c r="B223">
        <v>-2.1816800000000001E-3</v>
      </c>
    </row>
    <row r="224" spans="1:2" x14ac:dyDescent="0.25">
      <c r="A224">
        <v>0.44785900000000001</v>
      </c>
      <c r="B224">
        <v>-1.21967E-3</v>
      </c>
    </row>
    <row r="225" spans="1:2" x14ac:dyDescent="0.25">
      <c r="A225">
        <v>0.44785900000000001</v>
      </c>
      <c r="B225">
        <v>-2.9074299999999999E-3</v>
      </c>
    </row>
    <row r="226" spans="1:2" x14ac:dyDescent="0.25">
      <c r="A226">
        <v>0.44799099999999997</v>
      </c>
      <c r="B226">
        <v>-1.95386E-3</v>
      </c>
    </row>
    <row r="227" spans="1:2" x14ac:dyDescent="0.25">
      <c r="A227">
        <v>0.44864700000000002</v>
      </c>
      <c r="B227">
        <v>-1.5826E-3</v>
      </c>
    </row>
    <row r="228" spans="1:2" x14ac:dyDescent="0.25">
      <c r="A228">
        <v>0.44930399999999998</v>
      </c>
      <c r="B228">
        <v>-9.834914000000001E-4</v>
      </c>
    </row>
    <row r="229" spans="1:2" x14ac:dyDescent="0.25">
      <c r="A229">
        <v>0.44943499999999997</v>
      </c>
      <c r="B229">
        <v>-1.72612E-3</v>
      </c>
    </row>
    <row r="230" spans="1:2" x14ac:dyDescent="0.25">
      <c r="A230">
        <v>0.449961</v>
      </c>
      <c r="B230">
        <v>-3.8438520000000001E-4</v>
      </c>
    </row>
    <row r="231" spans="1:2" x14ac:dyDescent="0.25">
      <c r="A231">
        <v>0.45074900000000001</v>
      </c>
      <c r="B231">
        <v>2.231499E-4</v>
      </c>
    </row>
    <row r="232" spans="1:2" x14ac:dyDescent="0.25">
      <c r="A232">
        <v>0.451011</v>
      </c>
      <c r="B232">
        <v>5.9443799999999998E-4</v>
      </c>
    </row>
    <row r="233" spans="1:2" x14ac:dyDescent="0.25">
      <c r="A233">
        <v>0.45166800000000001</v>
      </c>
      <c r="B233">
        <v>8.2223620000000002E-4</v>
      </c>
    </row>
    <row r="234" spans="1:2" x14ac:dyDescent="0.25">
      <c r="A234">
        <v>0.45232499999999998</v>
      </c>
      <c r="B234">
        <v>1.4297800000000001E-3</v>
      </c>
    </row>
    <row r="235" spans="1:2" x14ac:dyDescent="0.25">
      <c r="A235">
        <v>0.45298100000000002</v>
      </c>
      <c r="B235">
        <v>2.03733E-3</v>
      </c>
    </row>
    <row r="236" spans="1:2" x14ac:dyDescent="0.25">
      <c r="A236">
        <v>0.453901</v>
      </c>
      <c r="B236">
        <v>2.6364100000000001E-3</v>
      </c>
    </row>
    <row r="237" spans="1:2" x14ac:dyDescent="0.25">
      <c r="A237">
        <v>0.45508300000000002</v>
      </c>
      <c r="B237">
        <v>3.2354800000000002E-3</v>
      </c>
    </row>
    <row r="238" spans="1:2" x14ac:dyDescent="0.25">
      <c r="A238">
        <v>0.45560800000000001</v>
      </c>
      <c r="B238">
        <v>4.4421900000000004E-3</v>
      </c>
    </row>
    <row r="239" spans="1:2" x14ac:dyDescent="0.25">
      <c r="A239">
        <v>0.45600200000000002</v>
      </c>
      <c r="B239">
        <v>3.8345699999999998E-3</v>
      </c>
    </row>
    <row r="240" spans="1:2" x14ac:dyDescent="0.25">
      <c r="A240">
        <v>0.45744699999999999</v>
      </c>
      <c r="B240">
        <v>2.9905700000000001E-3</v>
      </c>
    </row>
    <row r="241" spans="1:2" x14ac:dyDescent="0.25">
      <c r="A241">
        <v>0.45810299999999998</v>
      </c>
      <c r="B241">
        <v>2.3829300000000001E-3</v>
      </c>
    </row>
    <row r="242" spans="1:2" x14ac:dyDescent="0.25">
      <c r="A242">
        <v>0.45889200000000002</v>
      </c>
      <c r="B242">
        <v>1.77527E-3</v>
      </c>
    </row>
    <row r="243" spans="1:2" x14ac:dyDescent="0.25">
      <c r="A243">
        <v>0.45954800000000001</v>
      </c>
      <c r="B243">
        <v>1.16763E-3</v>
      </c>
    </row>
    <row r="244" spans="1:2" x14ac:dyDescent="0.25">
      <c r="A244">
        <v>0.46046799999999999</v>
      </c>
      <c r="B244">
        <v>5.5996449999999999E-4</v>
      </c>
    </row>
    <row r="245" spans="1:2" x14ac:dyDescent="0.25">
      <c r="A245">
        <v>0.461256</v>
      </c>
      <c r="B245">
        <v>-4.76903E-5</v>
      </c>
    </row>
    <row r="246" spans="1:2" x14ac:dyDescent="0.25">
      <c r="A246">
        <v>0.46191199999999999</v>
      </c>
      <c r="B246">
        <v>-6.5533509999999998E-4</v>
      </c>
    </row>
    <row r="247" spans="1:2" x14ac:dyDescent="0.25">
      <c r="A247">
        <v>0.4627</v>
      </c>
      <c r="B247">
        <v>-1.2629900000000001E-3</v>
      </c>
    </row>
    <row r="248" spans="1:2" x14ac:dyDescent="0.25">
      <c r="A248">
        <v>0.46296300000000001</v>
      </c>
      <c r="B248">
        <v>-2.1828400000000001E-3</v>
      </c>
    </row>
    <row r="249" spans="1:2" x14ac:dyDescent="0.25">
      <c r="A249">
        <v>0.46335700000000002</v>
      </c>
      <c r="B249">
        <v>-1.8706300000000001E-3</v>
      </c>
    </row>
    <row r="250" spans="1:2" x14ac:dyDescent="0.25">
      <c r="A250">
        <v>0.46335700000000002</v>
      </c>
      <c r="B250">
        <v>-1.9297100000000001E-3</v>
      </c>
    </row>
    <row r="251" spans="1:2" x14ac:dyDescent="0.25">
      <c r="A251">
        <v>0.46388200000000002</v>
      </c>
      <c r="B251">
        <v>-1.6343900000000001E-3</v>
      </c>
    </row>
    <row r="252" spans="1:2" x14ac:dyDescent="0.25">
      <c r="A252">
        <v>0.46440799999999999</v>
      </c>
      <c r="B252">
        <v>-2.7905500000000001E-3</v>
      </c>
    </row>
    <row r="253" spans="1:2" x14ac:dyDescent="0.25">
      <c r="A253">
        <v>0.46453899999999998</v>
      </c>
      <c r="B253">
        <v>-2.95933E-3</v>
      </c>
    </row>
    <row r="254" spans="1:2" x14ac:dyDescent="0.25">
      <c r="A254">
        <v>0.466115</v>
      </c>
      <c r="B254">
        <v>-3.41515E-3</v>
      </c>
    </row>
    <row r="255" spans="1:2" x14ac:dyDescent="0.25">
      <c r="A255">
        <v>0.466115</v>
      </c>
      <c r="B255">
        <v>-3.6176799999999999E-3</v>
      </c>
    </row>
    <row r="256" spans="1:2" x14ac:dyDescent="0.25">
      <c r="A256">
        <v>0.46637800000000001</v>
      </c>
      <c r="B256">
        <v>-4.0227600000000002E-3</v>
      </c>
    </row>
    <row r="257" spans="1:2" x14ac:dyDescent="0.25">
      <c r="A257">
        <v>0.46821600000000002</v>
      </c>
      <c r="B257">
        <v>-3.0271199999999999E-3</v>
      </c>
    </row>
    <row r="258" spans="1:2" x14ac:dyDescent="0.25">
      <c r="A258">
        <v>0.46887299999999998</v>
      </c>
      <c r="B258">
        <v>-2.4195800000000002E-3</v>
      </c>
    </row>
    <row r="259" spans="1:2" x14ac:dyDescent="0.25">
      <c r="A259">
        <v>0.46992400000000001</v>
      </c>
      <c r="B259">
        <v>-1.22978E-3</v>
      </c>
    </row>
    <row r="260" spans="1:2" x14ac:dyDescent="0.25">
      <c r="A260">
        <v>0.46992400000000001</v>
      </c>
      <c r="B260">
        <v>-1.8120600000000001E-3</v>
      </c>
    </row>
    <row r="261" spans="1:2" x14ac:dyDescent="0.25">
      <c r="A261">
        <v>0.47058100000000003</v>
      </c>
      <c r="B261">
        <v>-1.2045199999999999E-3</v>
      </c>
    </row>
    <row r="262" spans="1:2" x14ac:dyDescent="0.25">
      <c r="A262">
        <v>0.47176299999999999</v>
      </c>
      <c r="B262">
        <v>-6.7296089999999999E-4</v>
      </c>
    </row>
    <row r="263" spans="1:2" x14ac:dyDescent="0.25">
      <c r="A263">
        <v>0.47228799999999999</v>
      </c>
      <c r="B263">
        <v>-5.6967009999999999E-5</v>
      </c>
    </row>
    <row r="264" spans="1:2" x14ac:dyDescent="0.25">
      <c r="A264">
        <v>0.47281299999999998</v>
      </c>
      <c r="B264">
        <v>5.6746569999999998E-4</v>
      </c>
    </row>
    <row r="265" spans="1:2" x14ac:dyDescent="0.25">
      <c r="A265">
        <v>0.47347</v>
      </c>
      <c r="B265">
        <v>1.17501E-3</v>
      </c>
    </row>
    <row r="266" spans="1:2" x14ac:dyDescent="0.25">
      <c r="A266">
        <v>0.47412700000000002</v>
      </c>
      <c r="B266">
        <v>1.7825600000000001E-3</v>
      </c>
    </row>
    <row r="267" spans="1:2" x14ac:dyDescent="0.25">
      <c r="A267">
        <v>0.47570299999999999</v>
      </c>
      <c r="B267">
        <v>2.9976299999999998E-3</v>
      </c>
    </row>
    <row r="268" spans="1:2" x14ac:dyDescent="0.25">
      <c r="A268">
        <v>0.476885</v>
      </c>
      <c r="B268">
        <v>3.59669E-3</v>
      </c>
    </row>
    <row r="269" spans="1:2" x14ac:dyDescent="0.25">
      <c r="A269">
        <v>0.477935</v>
      </c>
      <c r="B269">
        <v>3.8413399999999999E-3</v>
      </c>
    </row>
    <row r="270" spans="1:2" x14ac:dyDescent="0.25">
      <c r="A270">
        <v>0.47806700000000002</v>
      </c>
      <c r="B270">
        <v>4.8033499999999996E-3</v>
      </c>
    </row>
    <row r="271" spans="1:2" x14ac:dyDescent="0.25">
      <c r="A271">
        <v>0.47819800000000001</v>
      </c>
      <c r="B271">
        <v>4.1957499999999998E-3</v>
      </c>
    </row>
    <row r="272" spans="1:2" x14ac:dyDescent="0.25">
      <c r="A272">
        <v>0.48029899999999998</v>
      </c>
      <c r="B272">
        <v>3.2504399999999998E-3</v>
      </c>
    </row>
    <row r="273" spans="1:2" x14ac:dyDescent="0.25">
      <c r="A273">
        <v>0.48108699999999999</v>
      </c>
      <c r="B273">
        <v>2.6427899999999999E-3</v>
      </c>
    </row>
    <row r="274" spans="1:2" x14ac:dyDescent="0.25">
      <c r="A274">
        <v>0.48148099999999999</v>
      </c>
      <c r="B274">
        <v>2.0351599999999998E-3</v>
      </c>
    </row>
    <row r="275" spans="1:2" x14ac:dyDescent="0.25">
      <c r="A275">
        <v>0.48200700000000002</v>
      </c>
      <c r="B275">
        <v>1.42753E-3</v>
      </c>
    </row>
    <row r="276" spans="1:2" x14ac:dyDescent="0.25">
      <c r="A276">
        <v>0.48266399999999998</v>
      </c>
      <c r="B276">
        <v>8.198821E-4</v>
      </c>
    </row>
    <row r="277" spans="1:2" x14ac:dyDescent="0.25">
      <c r="A277">
        <v>0.48318899999999998</v>
      </c>
      <c r="B277">
        <v>2.1224730000000001E-4</v>
      </c>
    </row>
    <row r="278" spans="1:2" x14ac:dyDescent="0.25">
      <c r="A278">
        <v>0.483846</v>
      </c>
      <c r="B278">
        <v>-3.9539760000000001E-4</v>
      </c>
    </row>
    <row r="279" spans="1:2" x14ac:dyDescent="0.25">
      <c r="A279">
        <v>0.48450199999999999</v>
      </c>
      <c r="B279">
        <v>-1.00304E-3</v>
      </c>
    </row>
    <row r="280" spans="1:2" x14ac:dyDescent="0.25">
      <c r="A280">
        <v>0.48502800000000001</v>
      </c>
      <c r="B280">
        <v>-1.61068E-3</v>
      </c>
    </row>
    <row r="281" spans="1:2" x14ac:dyDescent="0.25">
      <c r="A281">
        <v>0.485684</v>
      </c>
      <c r="B281">
        <v>-2.2183200000000002E-3</v>
      </c>
    </row>
    <row r="282" spans="1:2" x14ac:dyDescent="0.25">
      <c r="A282">
        <v>0.48647200000000002</v>
      </c>
      <c r="B282">
        <v>-2.8259800000000001E-3</v>
      </c>
    </row>
    <row r="283" spans="1:2" x14ac:dyDescent="0.25">
      <c r="A283">
        <v>0.48739199999999999</v>
      </c>
      <c r="B283">
        <v>-3.43364E-3</v>
      </c>
    </row>
    <row r="284" spans="1:2" x14ac:dyDescent="0.25">
      <c r="A284">
        <v>0.48844199999999999</v>
      </c>
      <c r="B284">
        <v>-4.03288E-3</v>
      </c>
    </row>
    <row r="285" spans="1:2" x14ac:dyDescent="0.25">
      <c r="A285">
        <v>0.48909900000000001</v>
      </c>
      <c r="B285">
        <v>-4.6405200000000004E-3</v>
      </c>
    </row>
    <row r="286" spans="1:2" x14ac:dyDescent="0.25">
      <c r="A286">
        <v>0.49106899999999998</v>
      </c>
      <c r="B286">
        <v>-3.4001700000000001E-3</v>
      </c>
    </row>
    <row r="287" spans="1:2" x14ac:dyDescent="0.25">
      <c r="A287">
        <v>0.49159399999999998</v>
      </c>
      <c r="B287">
        <v>-2.7926100000000001E-3</v>
      </c>
    </row>
    <row r="288" spans="1:2" x14ac:dyDescent="0.25">
      <c r="A288">
        <v>0.49225099999999999</v>
      </c>
      <c r="B288">
        <v>-2.1850699999999999E-3</v>
      </c>
    </row>
    <row r="289" spans="1:2" x14ac:dyDescent="0.25">
      <c r="A289">
        <v>0.49303900000000001</v>
      </c>
      <c r="B289">
        <v>-1.5775299999999999E-3</v>
      </c>
    </row>
    <row r="290" spans="1:2" x14ac:dyDescent="0.25">
      <c r="A290">
        <v>0.49369600000000002</v>
      </c>
      <c r="B290">
        <v>-9.6998530000000003E-4</v>
      </c>
    </row>
    <row r="291" spans="1:2" x14ac:dyDescent="0.25">
      <c r="A291">
        <v>0.49435299999999999</v>
      </c>
      <c r="B291">
        <v>-3.624403E-4</v>
      </c>
    </row>
    <row r="292" spans="1:2" x14ac:dyDescent="0.25">
      <c r="A292">
        <v>0.49500899999999998</v>
      </c>
      <c r="B292">
        <v>2.4510480000000001E-4</v>
      </c>
    </row>
    <row r="293" spans="1:2" x14ac:dyDescent="0.25">
      <c r="A293">
        <v>0.495666</v>
      </c>
      <c r="B293">
        <v>8.5264979999999998E-4</v>
      </c>
    </row>
    <row r="294" spans="1:2" x14ac:dyDescent="0.25">
      <c r="A294">
        <v>0.49632300000000001</v>
      </c>
      <c r="B294">
        <v>1.4601900000000001E-3</v>
      </c>
    </row>
    <row r="295" spans="1:2" x14ac:dyDescent="0.25">
      <c r="A295">
        <v>0.496979</v>
      </c>
      <c r="B295">
        <v>2.0677400000000002E-3</v>
      </c>
    </row>
    <row r="296" spans="1:2" x14ac:dyDescent="0.25">
      <c r="A296">
        <v>0.49789899999999998</v>
      </c>
      <c r="B296">
        <v>2.67527E-3</v>
      </c>
    </row>
    <row r="297" spans="1:2" x14ac:dyDescent="0.25">
      <c r="A297">
        <v>0.49868699999999999</v>
      </c>
      <c r="B297">
        <v>3.4600199999999998E-3</v>
      </c>
    </row>
    <row r="298" spans="1:2" x14ac:dyDescent="0.25">
      <c r="A298">
        <v>0.49868699999999999</v>
      </c>
      <c r="B298">
        <v>3.50221E-3</v>
      </c>
    </row>
    <row r="299" spans="1:2" x14ac:dyDescent="0.25">
      <c r="A299">
        <v>0.49921199999999999</v>
      </c>
      <c r="B299">
        <v>3.2743199999999998E-3</v>
      </c>
    </row>
    <row r="300" spans="1:2" x14ac:dyDescent="0.25">
      <c r="A300">
        <v>0.500525</v>
      </c>
      <c r="B300">
        <v>3.8733800000000001E-3</v>
      </c>
    </row>
    <row r="301" spans="1:2" x14ac:dyDescent="0.25">
      <c r="A301">
        <v>0.50065700000000002</v>
      </c>
      <c r="B301">
        <v>4.48096E-3</v>
      </c>
    </row>
    <row r="302" spans="1:2" x14ac:dyDescent="0.25">
      <c r="A302">
        <v>0.50065700000000002</v>
      </c>
      <c r="B302">
        <v>5.0885599999999998E-3</v>
      </c>
    </row>
    <row r="303" spans="1:2" x14ac:dyDescent="0.25">
      <c r="A303">
        <v>0.50065700000000002</v>
      </c>
      <c r="B303">
        <v>4.10122E-3</v>
      </c>
    </row>
    <row r="304" spans="1:2" x14ac:dyDescent="0.25">
      <c r="A304">
        <v>0.50065700000000002</v>
      </c>
      <c r="B304">
        <v>4.7088099999999999E-3</v>
      </c>
    </row>
    <row r="305" spans="1:2" x14ac:dyDescent="0.25">
      <c r="A305">
        <v>0.50236400000000003</v>
      </c>
      <c r="B305">
        <v>3.5019299999999999E-3</v>
      </c>
    </row>
    <row r="306" spans="1:2" x14ac:dyDescent="0.25">
      <c r="A306">
        <v>0.50420299999999996</v>
      </c>
      <c r="B306">
        <v>2.32036E-3</v>
      </c>
    </row>
    <row r="307" spans="1:2" x14ac:dyDescent="0.25">
      <c r="A307">
        <v>0.50446500000000005</v>
      </c>
      <c r="B307">
        <v>1.7043E-3</v>
      </c>
    </row>
    <row r="308" spans="1:2" x14ac:dyDescent="0.25">
      <c r="A308">
        <v>0.50472799999999995</v>
      </c>
      <c r="B308">
        <v>1.09669E-3</v>
      </c>
    </row>
    <row r="309" spans="1:2" x14ac:dyDescent="0.25">
      <c r="A309">
        <v>0.50538499999999997</v>
      </c>
      <c r="B309">
        <v>4.8904250000000003E-4</v>
      </c>
    </row>
    <row r="310" spans="1:2" x14ac:dyDescent="0.25">
      <c r="A310">
        <v>0.50669799999999998</v>
      </c>
      <c r="B310">
        <v>-7.2624709999999999E-4</v>
      </c>
    </row>
    <row r="311" spans="1:2" x14ac:dyDescent="0.25">
      <c r="A311">
        <v>0.507355</v>
      </c>
      <c r="B311">
        <v>-1.3338899999999999E-3</v>
      </c>
    </row>
    <row r="312" spans="1:2" x14ac:dyDescent="0.25">
      <c r="A312">
        <v>0.50801200000000002</v>
      </c>
      <c r="B312">
        <v>-1.9415400000000001E-3</v>
      </c>
    </row>
    <row r="313" spans="1:2" x14ac:dyDescent="0.25">
      <c r="A313">
        <v>0.50866800000000001</v>
      </c>
      <c r="B313">
        <v>-2.5491799999999998E-3</v>
      </c>
    </row>
    <row r="314" spans="1:2" x14ac:dyDescent="0.25">
      <c r="A314">
        <v>0.50998200000000005</v>
      </c>
      <c r="B314">
        <v>-3.3425299999999998E-3</v>
      </c>
    </row>
    <row r="315" spans="1:2" x14ac:dyDescent="0.25">
      <c r="A315">
        <v>0.51050700000000004</v>
      </c>
      <c r="B315">
        <v>-3.9332899999999999E-3</v>
      </c>
    </row>
    <row r="316" spans="1:2" x14ac:dyDescent="0.25">
      <c r="A316">
        <v>0.51116399999999995</v>
      </c>
      <c r="B316">
        <v>-5.1485300000000001E-3</v>
      </c>
    </row>
    <row r="317" spans="1:2" x14ac:dyDescent="0.25">
      <c r="A317">
        <v>0.51142600000000005</v>
      </c>
      <c r="B317">
        <v>-4.5409500000000002E-3</v>
      </c>
    </row>
    <row r="318" spans="1:2" x14ac:dyDescent="0.25">
      <c r="A318">
        <v>0.51247699999999996</v>
      </c>
      <c r="B318">
        <v>-2.78576E-3</v>
      </c>
    </row>
    <row r="319" spans="1:2" x14ac:dyDescent="0.25">
      <c r="A319">
        <v>0.51418399999999997</v>
      </c>
      <c r="B319">
        <v>-2.2036099999999999E-3</v>
      </c>
    </row>
    <row r="320" spans="1:2" x14ac:dyDescent="0.25">
      <c r="A320">
        <v>0.51497199999999999</v>
      </c>
      <c r="B320">
        <v>-1.59607E-3</v>
      </c>
    </row>
    <row r="321" spans="1:2" x14ac:dyDescent="0.25">
      <c r="A321">
        <v>0.51536599999999999</v>
      </c>
      <c r="B321">
        <v>-9.8006999999999999E-4</v>
      </c>
    </row>
    <row r="322" spans="1:2" x14ac:dyDescent="0.25">
      <c r="A322">
        <v>0.516154</v>
      </c>
      <c r="B322">
        <v>-7.3540409999999997E-4</v>
      </c>
    </row>
    <row r="323" spans="1:2" x14ac:dyDescent="0.25">
      <c r="A323">
        <v>0.51641700000000001</v>
      </c>
      <c r="B323">
        <v>2.3504E-4</v>
      </c>
    </row>
    <row r="324" spans="1:2" x14ac:dyDescent="0.25">
      <c r="A324">
        <v>0.51707400000000003</v>
      </c>
      <c r="B324">
        <v>8.425851E-4</v>
      </c>
    </row>
    <row r="325" spans="1:2" x14ac:dyDescent="0.25">
      <c r="A325">
        <v>0.51759900000000003</v>
      </c>
      <c r="B325">
        <v>1.4501399999999999E-3</v>
      </c>
    </row>
    <row r="326" spans="1:2" x14ac:dyDescent="0.25">
      <c r="A326">
        <v>0.51812499999999995</v>
      </c>
      <c r="B326">
        <v>2.0577E-3</v>
      </c>
    </row>
    <row r="327" spans="1:2" x14ac:dyDescent="0.25">
      <c r="A327">
        <v>0.51865000000000006</v>
      </c>
      <c r="B327">
        <v>2.6652500000000001E-3</v>
      </c>
    </row>
    <row r="328" spans="1:2" x14ac:dyDescent="0.25">
      <c r="A328">
        <v>0.51930699999999996</v>
      </c>
      <c r="B328">
        <v>3.2728000000000002E-3</v>
      </c>
    </row>
    <row r="329" spans="1:2" x14ac:dyDescent="0.25">
      <c r="A329">
        <v>0.51930699999999996</v>
      </c>
      <c r="B329">
        <v>3.0618199999999998E-3</v>
      </c>
    </row>
    <row r="330" spans="1:2" x14ac:dyDescent="0.25">
      <c r="A330">
        <v>0.52035699999999996</v>
      </c>
      <c r="B330">
        <v>3.8803100000000001E-3</v>
      </c>
    </row>
    <row r="331" spans="1:2" x14ac:dyDescent="0.25">
      <c r="A331">
        <v>0.52035699999999996</v>
      </c>
      <c r="B331">
        <v>4.12504E-3</v>
      </c>
    </row>
    <row r="332" spans="1:2" x14ac:dyDescent="0.25">
      <c r="A332">
        <v>0.52140799999999998</v>
      </c>
      <c r="B332">
        <v>4.4793899999999998E-3</v>
      </c>
    </row>
    <row r="333" spans="1:2" x14ac:dyDescent="0.25">
      <c r="A333">
        <v>0.521671</v>
      </c>
      <c r="B333">
        <v>4.7747299999999996E-3</v>
      </c>
    </row>
    <row r="334" spans="1:2" x14ac:dyDescent="0.25">
      <c r="A334">
        <v>0.52180199999999999</v>
      </c>
      <c r="B334">
        <v>5.6945499999999996E-3</v>
      </c>
    </row>
    <row r="335" spans="1:2" x14ac:dyDescent="0.25">
      <c r="A335">
        <v>0.522065</v>
      </c>
      <c r="B335">
        <v>5.0869299999999999E-3</v>
      </c>
    </row>
    <row r="336" spans="1:2" x14ac:dyDescent="0.25">
      <c r="A336">
        <v>0.52364100000000002</v>
      </c>
      <c r="B336">
        <v>4.1838600000000002E-3</v>
      </c>
    </row>
    <row r="337" spans="1:2" x14ac:dyDescent="0.25">
      <c r="A337">
        <v>0.52495400000000003</v>
      </c>
      <c r="B337">
        <v>2.9685699999999998E-3</v>
      </c>
    </row>
    <row r="338" spans="1:2" x14ac:dyDescent="0.25">
      <c r="A338">
        <v>0.52561100000000005</v>
      </c>
      <c r="B338">
        <v>2.3609199999999999E-3</v>
      </c>
    </row>
    <row r="339" spans="1:2" x14ac:dyDescent="0.25">
      <c r="A339">
        <v>0.52613600000000005</v>
      </c>
      <c r="B339">
        <v>1.75329E-3</v>
      </c>
    </row>
    <row r="340" spans="1:2" x14ac:dyDescent="0.25">
      <c r="A340">
        <v>0.52849999999999997</v>
      </c>
      <c r="B340">
        <v>-6.7727010000000003E-4</v>
      </c>
    </row>
    <row r="341" spans="1:2" x14ac:dyDescent="0.25">
      <c r="A341">
        <v>0.52915699999999999</v>
      </c>
      <c r="B341">
        <v>-1.28491E-3</v>
      </c>
    </row>
    <row r="342" spans="1:2" x14ac:dyDescent="0.25">
      <c r="A342">
        <v>0.52981400000000001</v>
      </c>
      <c r="B342">
        <v>-1.8925599999999999E-3</v>
      </c>
    </row>
    <row r="343" spans="1:2" x14ac:dyDescent="0.25">
      <c r="A343">
        <v>0.530339</v>
      </c>
      <c r="B343">
        <v>-2.5001899999999998E-3</v>
      </c>
    </row>
    <row r="344" spans="1:2" x14ac:dyDescent="0.25">
      <c r="A344">
        <v>0.53099600000000002</v>
      </c>
      <c r="B344">
        <v>-3.1078400000000002E-3</v>
      </c>
    </row>
    <row r="345" spans="1:2" x14ac:dyDescent="0.25">
      <c r="A345">
        <v>0.53152100000000002</v>
      </c>
      <c r="B345">
        <v>-3.7154699999999998E-3</v>
      </c>
    </row>
    <row r="346" spans="1:2" x14ac:dyDescent="0.25">
      <c r="A346">
        <v>0.53362200000000004</v>
      </c>
      <c r="B346">
        <v>-5.5806099999999997E-3</v>
      </c>
    </row>
    <row r="347" spans="1:2" x14ac:dyDescent="0.25">
      <c r="A347">
        <v>0.53388500000000005</v>
      </c>
      <c r="B347">
        <v>-4.9730399999999998E-3</v>
      </c>
    </row>
    <row r="348" spans="1:2" x14ac:dyDescent="0.25">
      <c r="A348">
        <v>0.53427899999999995</v>
      </c>
      <c r="B348">
        <v>-4.3654699999999998E-3</v>
      </c>
    </row>
    <row r="349" spans="1:2" x14ac:dyDescent="0.25">
      <c r="A349">
        <v>0.53519799999999995</v>
      </c>
      <c r="B349">
        <v>-3.7663900000000001E-3</v>
      </c>
    </row>
    <row r="350" spans="1:2" x14ac:dyDescent="0.25">
      <c r="A350">
        <v>0.53624899999999998</v>
      </c>
      <c r="B350">
        <v>-3.16731E-3</v>
      </c>
    </row>
    <row r="351" spans="1:2" x14ac:dyDescent="0.25">
      <c r="A351">
        <v>0.53690599999999999</v>
      </c>
      <c r="B351">
        <v>-2.5597599999999999E-3</v>
      </c>
    </row>
    <row r="352" spans="1:2" x14ac:dyDescent="0.25">
      <c r="A352">
        <v>0.5373</v>
      </c>
      <c r="B352">
        <v>-1.9522000000000001E-3</v>
      </c>
    </row>
    <row r="353" spans="1:2" x14ac:dyDescent="0.25">
      <c r="A353">
        <v>0.537825</v>
      </c>
      <c r="B353">
        <v>-1.34464E-3</v>
      </c>
    </row>
    <row r="354" spans="1:2" x14ac:dyDescent="0.25">
      <c r="A354">
        <v>0.53848200000000002</v>
      </c>
      <c r="B354">
        <v>-7.3709990000000005E-4</v>
      </c>
    </row>
    <row r="355" spans="1:2" x14ac:dyDescent="0.25">
      <c r="A355">
        <v>0.53900700000000001</v>
      </c>
      <c r="B355">
        <v>-1.2954479999999999E-4</v>
      </c>
    </row>
    <row r="356" spans="1:2" x14ac:dyDescent="0.25">
      <c r="A356">
        <v>0.53953200000000001</v>
      </c>
      <c r="B356">
        <v>4.7801020000000003E-4</v>
      </c>
    </row>
    <row r="357" spans="1:2" x14ac:dyDescent="0.25">
      <c r="A357">
        <v>0.53992600000000002</v>
      </c>
      <c r="B357">
        <v>1.0855800000000001E-3</v>
      </c>
    </row>
    <row r="358" spans="1:2" x14ac:dyDescent="0.25">
      <c r="A358">
        <v>0.54071400000000003</v>
      </c>
      <c r="B358">
        <v>1.6931100000000001E-3</v>
      </c>
    </row>
    <row r="359" spans="1:2" x14ac:dyDescent="0.25">
      <c r="A359">
        <v>0.54110800000000003</v>
      </c>
      <c r="B359">
        <v>2.3006799999999998E-3</v>
      </c>
    </row>
    <row r="360" spans="1:2" x14ac:dyDescent="0.25">
      <c r="A360">
        <v>0.54163399999999995</v>
      </c>
      <c r="B360">
        <v>2.9082299999999999E-3</v>
      </c>
    </row>
    <row r="361" spans="1:2" x14ac:dyDescent="0.25">
      <c r="A361">
        <v>0.54242199999999996</v>
      </c>
      <c r="B361">
        <v>3.5157700000000001E-3</v>
      </c>
    </row>
    <row r="362" spans="1:2" x14ac:dyDescent="0.25">
      <c r="A362">
        <v>0.54334099999999996</v>
      </c>
      <c r="B362">
        <v>4.1232899999999999E-3</v>
      </c>
    </row>
    <row r="363" spans="1:2" x14ac:dyDescent="0.25">
      <c r="A363">
        <v>0.54373499999999997</v>
      </c>
      <c r="B363">
        <v>4.4692500000000001E-3</v>
      </c>
    </row>
    <row r="364" spans="1:2" x14ac:dyDescent="0.25">
      <c r="A364">
        <v>0.54412899999999997</v>
      </c>
      <c r="B364">
        <v>4.7223899999999999E-3</v>
      </c>
    </row>
    <row r="365" spans="1:2" x14ac:dyDescent="0.25">
      <c r="A365">
        <v>0.54426099999999999</v>
      </c>
      <c r="B365">
        <v>5.9375699999999997E-3</v>
      </c>
    </row>
    <row r="366" spans="1:2" x14ac:dyDescent="0.25">
      <c r="A366">
        <v>0.54452299999999998</v>
      </c>
      <c r="B366">
        <v>5.32995E-3</v>
      </c>
    </row>
    <row r="367" spans="1:2" x14ac:dyDescent="0.25">
      <c r="A367">
        <v>0.54636200000000001</v>
      </c>
      <c r="B367">
        <v>3.8867699999999999E-3</v>
      </c>
    </row>
    <row r="368" spans="1:2" x14ac:dyDescent="0.25">
      <c r="A368">
        <v>0.54780700000000004</v>
      </c>
      <c r="B368">
        <v>3.2706300000000001E-3</v>
      </c>
    </row>
    <row r="369" spans="1:2" x14ac:dyDescent="0.25">
      <c r="A369">
        <v>0.54806900000000003</v>
      </c>
      <c r="B369">
        <v>2.0723E-3</v>
      </c>
    </row>
    <row r="370" spans="1:2" x14ac:dyDescent="0.25">
      <c r="A370">
        <v>0.54885700000000004</v>
      </c>
      <c r="B370">
        <v>1.43089E-3</v>
      </c>
    </row>
    <row r="371" spans="1:2" x14ac:dyDescent="0.25">
      <c r="A371">
        <v>0.54898899999999995</v>
      </c>
      <c r="B371">
        <v>2.6460699999999999E-3</v>
      </c>
    </row>
    <row r="372" spans="1:2" x14ac:dyDescent="0.25">
      <c r="A372">
        <v>0.55017099999999997</v>
      </c>
      <c r="B372">
        <v>8.8226549999999998E-4</v>
      </c>
    </row>
    <row r="373" spans="1:2" x14ac:dyDescent="0.25">
      <c r="A373">
        <v>0.55043299999999995</v>
      </c>
      <c r="B373">
        <v>2.493342E-4</v>
      </c>
    </row>
    <row r="374" spans="1:2" x14ac:dyDescent="0.25">
      <c r="A374">
        <v>0.55069599999999996</v>
      </c>
      <c r="B374">
        <v>-3.7515839999999998E-4</v>
      </c>
    </row>
    <row r="375" spans="1:2" x14ac:dyDescent="0.25">
      <c r="A375">
        <v>0.55108999999999997</v>
      </c>
      <c r="B375">
        <v>-9.9122199999999994E-4</v>
      </c>
    </row>
    <row r="376" spans="1:2" x14ac:dyDescent="0.25">
      <c r="A376">
        <v>0.55161499999999997</v>
      </c>
      <c r="B376">
        <v>-1.5988599999999999E-3</v>
      </c>
    </row>
    <row r="377" spans="1:2" x14ac:dyDescent="0.25">
      <c r="A377">
        <v>0.55214099999999999</v>
      </c>
      <c r="B377">
        <v>-2.2064900000000002E-3</v>
      </c>
    </row>
    <row r="378" spans="1:2" x14ac:dyDescent="0.25">
      <c r="A378">
        <v>0.55266599999999999</v>
      </c>
      <c r="B378">
        <v>-2.80569E-3</v>
      </c>
    </row>
    <row r="379" spans="1:2" x14ac:dyDescent="0.25">
      <c r="A379">
        <v>0.553454</v>
      </c>
      <c r="B379">
        <v>-3.41334E-3</v>
      </c>
    </row>
    <row r="380" spans="1:2" x14ac:dyDescent="0.25">
      <c r="A380">
        <v>0.55463600000000002</v>
      </c>
      <c r="B380">
        <v>-4.0125899999999999E-3</v>
      </c>
    </row>
    <row r="381" spans="1:2" x14ac:dyDescent="0.25">
      <c r="A381">
        <v>0.55555600000000005</v>
      </c>
      <c r="B381">
        <v>-4.6033799999999998E-3</v>
      </c>
    </row>
    <row r="382" spans="1:2" x14ac:dyDescent="0.25">
      <c r="A382">
        <v>0.55621200000000004</v>
      </c>
      <c r="B382">
        <v>-5.2110200000000002E-3</v>
      </c>
    </row>
    <row r="383" spans="1:2" x14ac:dyDescent="0.25">
      <c r="A383">
        <v>0.55673799999999996</v>
      </c>
      <c r="B383">
        <v>-5.8186599999999998E-3</v>
      </c>
    </row>
    <row r="384" spans="1:2" x14ac:dyDescent="0.25">
      <c r="A384">
        <v>0.55910199999999999</v>
      </c>
      <c r="B384">
        <v>-3.5572300000000002E-3</v>
      </c>
    </row>
    <row r="385" spans="1:2" x14ac:dyDescent="0.25">
      <c r="A385">
        <v>0.55923299999999998</v>
      </c>
      <c r="B385">
        <v>-2.34205E-3</v>
      </c>
    </row>
    <row r="386" spans="1:2" x14ac:dyDescent="0.25">
      <c r="A386">
        <v>0.55923299999999998</v>
      </c>
      <c r="B386">
        <v>-2.9496499999999998E-3</v>
      </c>
    </row>
    <row r="387" spans="1:2" x14ac:dyDescent="0.25">
      <c r="A387">
        <v>0.55962699999999999</v>
      </c>
      <c r="B387">
        <v>-1.73449E-3</v>
      </c>
    </row>
    <row r="388" spans="1:2" x14ac:dyDescent="0.25">
      <c r="A388">
        <v>0.560284</v>
      </c>
      <c r="B388">
        <v>-1.1353800000000001E-3</v>
      </c>
    </row>
    <row r="389" spans="1:2" x14ac:dyDescent="0.25">
      <c r="A389">
        <v>0.560415</v>
      </c>
      <c r="B389">
        <v>-5.2779520000000003E-4</v>
      </c>
    </row>
    <row r="390" spans="1:2" x14ac:dyDescent="0.25">
      <c r="A390">
        <v>0.56146600000000002</v>
      </c>
      <c r="B390">
        <v>7.1281080000000003E-5</v>
      </c>
    </row>
    <row r="391" spans="1:2" x14ac:dyDescent="0.25">
      <c r="A391">
        <v>0.56199100000000002</v>
      </c>
      <c r="B391">
        <v>6.7883609999999997E-4</v>
      </c>
    </row>
    <row r="392" spans="1:2" x14ac:dyDescent="0.25">
      <c r="A392">
        <v>0.56238500000000002</v>
      </c>
      <c r="B392">
        <v>1.2779600000000001E-3</v>
      </c>
    </row>
    <row r="393" spans="1:2" x14ac:dyDescent="0.25">
      <c r="A393">
        <v>0.56291000000000002</v>
      </c>
      <c r="B393">
        <v>1.8855199999999999E-3</v>
      </c>
    </row>
    <row r="394" spans="1:2" x14ac:dyDescent="0.25">
      <c r="A394">
        <v>0.56343600000000005</v>
      </c>
      <c r="B394">
        <v>2.49307E-3</v>
      </c>
    </row>
    <row r="395" spans="1:2" x14ac:dyDescent="0.25">
      <c r="A395">
        <v>0.56383000000000005</v>
      </c>
      <c r="B395">
        <v>3.10064E-3</v>
      </c>
    </row>
    <row r="396" spans="1:2" x14ac:dyDescent="0.25">
      <c r="A396">
        <v>0.56383000000000005</v>
      </c>
      <c r="B396">
        <v>3.4297500000000001E-3</v>
      </c>
    </row>
    <row r="397" spans="1:2" x14ac:dyDescent="0.25">
      <c r="A397">
        <v>0.56448600000000004</v>
      </c>
      <c r="B397">
        <v>3.7081800000000002E-3</v>
      </c>
    </row>
    <row r="398" spans="1:2" x14ac:dyDescent="0.25">
      <c r="A398">
        <v>0.56461799999999995</v>
      </c>
      <c r="B398">
        <v>4.0035299999999999E-3</v>
      </c>
    </row>
    <row r="399" spans="1:2" x14ac:dyDescent="0.25">
      <c r="A399">
        <v>0.56553699999999996</v>
      </c>
      <c r="B399">
        <v>4.3072600000000003E-3</v>
      </c>
    </row>
    <row r="400" spans="1:2" x14ac:dyDescent="0.25">
      <c r="A400">
        <v>0.56671899999999997</v>
      </c>
      <c r="B400">
        <v>4.9063300000000004E-3</v>
      </c>
    </row>
    <row r="401" spans="1:2" x14ac:dyDescent="0.25">
      <c r="A401">
        <v>0.567245</v>
      </c>
      <c r="B401">
        <v>5.5138799999999996E-3</v>
      </c>
    </row>
    <row r="402" spans="1:2" x14ac:dyDescent="0.25">
      <c r="A402">
        <v>0.567245</v>
      </c>
      <c r="B402">
        <v>6.1214800000000003E-3</v>
      </c>
    </row>
    <row r="403" spans="1:2" x14ac:dyDescent="0.25">
      <c r="A403">
        <v>0.56737599999999999</v>
      </c>
      <c r="B403">
        <v>6.7290600000000002E-3</v>
      </c>
    </row>
    <row r="404" spans="1:2" x14ac:dyDescent="0.25">
      <c r="A404">
        <v>0.567639</v>
      </c>
      <c r="B404">
        <v>5.1594199999999996E-3</v>
      </c>
    </row>
    <row r="405" spans="1:2" x14ac:dyDescent="0.25">
      <c r="A405">
        <v>0.568689</v>
      </c>
      <c r="B405">
        <v>3.9441500000000004E-3</v>
      </c>
    </row>
    <row r="406" spans="1:2" x14ac:dyDescent="0.25">
      <c r="A406">
        <v>0.56960900000000003</v>
      </c>
      <c r="B406">
        <v>3.17615E-3</v>
      </c>
    </row>
    <row r="407" spans="1:2" x14ac:dyDescent="0.25">
      <c r="A407">
        <v>0.57105300000000003</v>
      </c>
      <c r="B407">
        <v>1.9692899999999998E-3</v>
      </c>
    </row>
    <row r="408" spans="1:2" x14ac:dyDescent="0.25">
      <c r="A408">
        <v>0.57105300000000003</v>
      </c>
      <c r="B408">
        <v>2.5853199999999999E-3</v>
      </c>
    </row>
    <row r="409" spans="1:2" x14ac:dyDescent="0.25">
      <c r="A409">
        <v>0.57118500000000005</v>
      </c>
      <c r="B409">
        <v>1.3532399999999999E-3</v>
      </c>
    </row>
    <row r="410" spans="1:2" x14ac:dyDescent="0.25">
      <c r="A410">
        <v>0.57144700000000004</v>
      </c>
      <c r="B410">
        <v>7.4562849999999998E-4</v>
      </c>
    </row>
    <row r="411" spans="1:2" x14ac:dyDescent="0.25">
      <c r="A411">
        <v>0.57184100000000004</v>
      </c>
      <c r="B411">
        <v>1.380036E-4</v>
      </c>
    </row>
    <row r="412" spans="1:2" x14ac:dyDescent="0.25">
      <c r="A412">
        <v>0.57249799999999995</v>
      </c>
      <c r="B412">
        <v>-4.6964119999999999E-4</v>
      </c>
    </row>
    <row r="413" spans="1:2" x14ac:dyDescent="0.25">
      <c r="A413">
        <v>0.57302299999999995</v>
      </c>
      <c r="B413">
        <v>-1.0772799999999999E-3</v>
      </c>
    </row>
    <row r="414" spans="1:2" x14ac:dyDescent="0.25">
      <c r="A414">
        <v>0.57341699999999995</v>
      </c>
      <c r="B414">
        <v>-1.6849E-3</v>
      </c>
    </row>
    <row r="415" spans="1:2" x14ac:dyDescent="0.25">
      <c r="A415">
        <v>0.57381099999999996</v>
      </c>
      <c r="B415">
        <v>-2.2925300000000001E-3</v>
      </c>
    </row>
    <row r="416" spans="1:2" x14ac:dyDescent="0.25">
      <c r="A416">
        <v>0.57433699999999999</v>
      </c>
      <c r="B416">
        <v>-2.9001600000000002E-3</v>
      </c>
    </row>
    <row r="417" spans="1:2" x14ac:dyDescent="0.25">
      <c r="A417">
        <v>0.57499299999999998</v>
      </c>
      <c r="B417">
        <v>-3.5078100000000001E-3</v>
      </c>
    </row>
    <row r="418" spans="1:2" x14ac:dyDescent="0.25">
      <c r="A418">
        <v>0.57525599999999999</v>
      </c>
      <c r="B418">
        <v>-4.1154199999999998E-3</v>
      </c>
    </row>
    <row r="419" spans="1:2" x14ac:dyDescent="0.25">
      <c r="A419">
        <v>0.57630700000000001</v>
      </c>
      <c r="B419">
        <v>-4.7231E-3</v>
      </c>
    </row>
    <row r="420" spans="1:2" x14ac:dyDescent="0.25">
      <c r="A420">
        <v>0.57735700000000001</v>
      </c>
      <c r="B420">
        <v>-5.3223300000000001E-3</v>
      </c>
    </row>
    <row r="421" spans="1:2" x14ac:dyDescent="0.25">
      <c r="A421">
        <v>0.57735700000000001</v>
      </c>
      <c r="B421">
        <v>-6.5375199999999998E-3</v>
      </c>
    </row>
    <row r="422" spans="1:2" x14ac:dyDescent="0.25">
      <c r="A422">
        <v>0.57788300000000004</v>
      </c>
      <c r="B422">
        <v>-5.9299699999999997E-3</v>
      </c>
    </row>
    <row r="423" spans="1:2" x14ac:dyDescent="0.25">
      <c r="A423">
        <v>0.57945899999999995</v>
      </c>
      <c r="B423">
        <v>-4.6389500000000002E-3</v>
      </c>
    </row>
    <row r="424" spans="1:2" x14ac:dyDescent="0.25">
      <c r="A424">
        <v>0.57985299999999995</v>
      </c>
      <c r="B424">
        <v>-4.0313800000000002E-3</v>
      </c>
    </row>
    <row r="425" spans="1:2" x14ac:dyDescent="0.25">
      <c r="A425">
        <v>0.58090399999999998</v>
      </c>
      <c r="B425">
        <v>-3.0272400000000001E-3</v>
      </c>
    </row>
    <row r="426" spans="1:2" x14ac:dyDescent="0.25">
      <c r="A426">
        <v>0.58208599999999999</v>
      </c>
      <c r="B426">
        <v>-2.4366100000000001E-3</v>
      </c>
    </row>
    <row r="427" spans="1:2" x14ac:dyDescent="0.25">
      <c r="A427">
        <v>0.58234799999999998</v>
      </c>
      <c r="B427">
        <v>-1.8205999999999999E-3</v>
      </c>
    </row>
    <row r="428" spans="1:2" x14ac:dyDescent="0.25">
      <c r="A428">
        <v>0.58261099999999999</v>
      </c>
      <c r="B428">
        <v>-1.2130299999999999E-3</v>
      </c>
    </row>
    <row r="429" spans="1:2" x14ac:dyDescent="0.25">
      <c r="A429">
        <v>0.583005</v>
      </c>
      <c r="B429">
        <v>-6.0546030000000004E-4</v>
      </c>
    </row>
    <row r="430" spans="1:2" x14ac:dyDescent="0.25">
      <c r="A430">
        <v>0.58352999999999999</v>
      </c>
      <c r="B430">
        <v>2.0947419999999999E-6</v>
      </c>
    </row>
    <row r="431" spans="1:2" x14ac:dyDescent="0.25">
      <c r="A431">
        <v>0.58405600000000002</v>
      </c>
      <c r="B431">
        <v>6.0964980000000003E-4</v>
      </c>
    </row>
    <row r="432" spans="1:2" x14ac:dyDescent="0.25">
      <c r="A432">
        <v>0.58458100000000002</v>
      </c>
      <c r="B432">
        <v>1.2172000000000001E-3</v>
      </c>
    </row>
    <row r="433" spans="1:2" x14ac:dyDescent="0.25">
      <c r="A433">
        <v>0.58510600000000001</v>
      </c>
      <c r="B433">
        <v>1.8247599999999999E-3</v>
      </c>
    </row>
    <row r="434" spans="1:2" x14ac:dyDescent="0.25">
      <c r="A434">
        <v>0.58563200000000004</v>
      </c>
      <c r="B434">
        <v>2.43231E-3</v>
      </c>
    </row>
    <row r="435" spans="1:2" x14ac:dyDescent="0.25">
      <c r="A435">
        <v>0.58602600000000005</v>
      </c>
      <c r="B435">
        <v>3.03988E-3</v>
      </c>
    </row>
    <row r="436" spans="1:2" x14ac:dyDescent="0.25">
      <c r="A436">
        <v>0.58681399999999995</v>
      </c>
      <c r="B436">
        <v>3.6474099999999998E-3</v>
      </c>
    </row>
    <row r="437" spans="1:2" x14ac:dyDescent="0.25">
      <c r="A437">
        <v>0.58786400000000005</v>
      </c>
      <c r="B437">
        <v>4.2464900000000003E-3</v>
      </c>
    </row>
    <row r="438" spans="1:2" x14ac:dyDescent="0.25">
      <c r="A438">
        <v>0.58878399999999997</v>
      </c>
      <c r="B438">
        <v>4.8371400000000002E-3</v>
      </c>
    </row>
    <row r="439" spans="1:2" x14ac:dyDescent="0.25">
      <c r="A439">
        <v>0.58930899999999997</v>
      </c>
      <c r="B439">
        <v>5.4446900000000003E-3</v>
      </c>
    </row>
    <row r="440" spans="1:2" x14ac:dyDescent="0.25">
      <c r="A440">
        <v>0.58930899999999997</v>
      </c>
      <c r="B440">
        <v>6.0522900000000001E-3</v>
      </c>
    </row>
    <row r="441" spans="1:2" x14ac:dyDescent="0.25">
      <c r="A441">
        <v>0.58930899999999997</v>
      </c>
      <c r="B441">
        <v>6.65988E-3</v>
      </c>
    </row>
    <row r="442" spans="1:2" x14ac:dyDescent="0.25">
      <c r="A442">
        <v>0.59141100000000002</v>
      </c>
      <c r="B442">
        <v>4.0943200000000003E-3</v>
      </c>
    </row>
    <row r="443" spans="1:2" x14ac:dyDescent="0.25">
      <c r="A443">
        <v>0.591673</v>
      </c>
      <c r="B443">
        <v>3.4867100000000001E-3</v>
      </c>
    </row>
    <row r="444" spans="1:2" x14ac:dyDescent="0.25">
      <c r="A444">
        <v>0.59219900000000003</v>
      </c>
      <c r="B444">
        <v>2.8790700000000001E-3</v>
      </c>
    </row>
    <row r="445" spans="1:2" x14ac:dyDescent="0.25">
      <c r="A445">
        <v>0.59272400000000003</v>
      </c>
      <c r="B445">
        <v>2.27144E-3</v>
      </c>
    </row>
    <row r="446" spans="1:2" x14ac:dyDescent="0.25">
      <c r="A446">
        <v>0.59311800000000003</v>
      </c>
      <c r="B446">
        <v>1.6638099999999999E-3</v>
      </c>
    </row>
    <row r="447" spans="1:2" x14ac:dyDescent="0.25">
      <c r="A447">
        <v>0.59351200000000004</v>
      </c>
      <c r="B447">
        <v>1.05619E-3</v>
      </c>
    </row>
    <row r="448" spans="1:2" x14ac:dyDescent="0.25">
      <c r="A448">
        <v>0.59403700000000004</v>
      </c>
      <c r="B448">
        <v>4.4855410000000002E-4</v>
      </c>
    </row>
    <row r="449" spans="1:2" x14ac:dyDescent="0.25">
      <c r="A449">
        <v>0.59482500000000005</v>
      </c>
      <c r="B449">
        <v>-1.5910070000000001E-4</v>
      </c>
    </row>
    <row r="450" spans="1:2" x14ac:dyDescent="0.25">
      <c r="A450">
        <v>0.59521900000000005</v>
      </c>
      <c r="B450">
        <v>-7.6672549999999996E-4</v>
      </c>
    </row>
    <row r="451" spans="1:2" x14ac:dyDescent="0.25">
      <c r="A451">
        <v>0.59574499999999997</v>
      </c>
      <c r="B451">
        <v>-1.37436E-3</v>
      </c>
    </row>
    <row r="452" spans="1:2" x14ac:dyDescent="0.25">
      <c r="A452">
        <v>0.59626999999999997</v>
      </c>
      <c r="B452">
        <v>-1.9819999999999998E-3</v>
      </c>
    </row>
    <row r="453" spans="1:2" x14ac:dyDescent="0.25">
      <c r="A453">
        <v>0.59666399999999997</v>
      </c>
      <c r="B453">
        <v>-2.5896199999999999E-3</v>
      </c>
    </row>
    <row r="454" spans="1:2" x14ac:dyDescent="0.25">
      <c r="A454">
        <v>0.59705799999999998</v>
      </c>
      <c r="B454">
        <v>-3.1972400000000001E-3</v>
      </c>
    </row>
    <row r="455" spans="1:2" x14ac:dyDescent="0.25">
      <c r="A455">
        <v>0.59758299999999998</v>
      </c>
      <c r="B455">
        <v>-3.8048800000000001E-3</v>
      </c>
    </row>
    <row r="456" spans="1:2" x14ac:dyDescent="0.25">
      <c r="A456">
        <v>0.59850300000000001</v>
      </c>
      <c r="B456">
        <v>-4.4125400000000004E-3</v>
      </c>
    </row>
    <row r="457" spans="1:2" x14ac:dyDescent="0.25">
      <c r="A457">
        <v>0.59942200000000001</v>
      </c>
      <c r="B457">
        <v>-5.0117699999999996E-3</v>
      </c>
    </row>
    <row r="458" spans="1:2" x14ac:dyDescent="0.25">
      <c r="A458">
        <v>0.59981600000000002</v>
      </c>
      <c r="B458">
        <v>-5.6194000000000001E-3</v>
      </c>
    </row>
    <row r="459" spans="1:2" x14ac:dyDescent="0.25">
      <c r="A459">
        <v>0.59981600000000002</v>
      </c>
      <c r="B459">
        <v>-6.22699E-3</v>
      </c>
    </row>
    <row r="460" spans="1:2" x14ac:dyDescent="0.25">
      <c r="A460">
        <v>0.59994700000000001</v>
      </c>
      <c r="B460">
        <v>-6.8345999999999997E-3</v>
      </c>
    </row>
    <row r="461" spans="1:2" x14ac:dyDescent="0.25">
      <c r="A461">
        <v>0.60218000000000005</v>
      </c>
      <c r="B461">
        <v>-3.8221100000000001E-3</v>
      </c>
    </row>
    <row r="462" spans="1:2" x14ac:dyDescent="0.25">
      <c r="A462">
        <v>0.60362499999999997</v>
      </c>
      <c r="B462">
        <v>-2.6070300000000002E-3</v>
      </c>
    </row>
    <row r="463" spans="1:2" x14ac:dyDescent="0.25">
      <c r="A463">
        <v>0.60401899999999997</v>
      </c>
      <c r="B463">
        <v>-1.9994600000000002E-3</v>
      </c>
    </row>
    <row r="464" spans="1:2" x14ac:dyDescent="0.25">
      <c r="A464">
        <v>0.60454399999999997</v>
      </c>
      <c r="B464">
        <v>-1.3919099999999999E-3</v>
      </c>
    </row>
    <row r="465" spans="1:2" x14ac:dyDescent="0.25">
      <c r="A465">
        <v>0.60493799999999998</v>
      </c>
      <c r="B465">
        <v>-7.8434130000000003E-4</v>
      </c>
    </row>
    <row r="466" spans="1:2" x14ac:dyDescent="0.25">
      <c r="A466">
        <v>0.605464</v>
      </c>
      <c r="B466">
        <v>-1.7678630000000001E-4</v>
      </c>
    </row>
    <row r="467" spans="1:2" x14ac:dyDescent="0.25">
      <c r="A467">
        <v>0.606514</v>
      </c>
      <c r="B467">
        <v>1.0383199999999999E-3</v>
      </c>
    </row>
    <row r="468" spans="1:2" x14ac:dyDescent="0.25">
      <c r="A468">
        <v>0.60704000000000002</v>
      </c>
      <c r="B468">
        <v>1.64588E-3</v>
      </c>
    </row>
    <row r="469" spans="1:2" x14ac:dyDescent="0.25">
      <c r="A469">
        <v>0.60756500000000002</v>
      </c>
      <c r="B469">
        <v>2.3715799999999999E-3</v>
      </c>
    </row>
    <row r="470" spans="1:2" x14ac:dyDescent="0.25">
      <c r="A470">
        <v>0.60809000000000002</v>
      </c>
      <c r="B470">
        <v>2.8609899999999999E-3</v>
      </c>
    </row>
    <row r="471" spans="1:2" x14ac:dyDescent="0.25">
      <c r="A471">
        <v>0.60809000000000002</v>
      </c>
      <c r="B471">
        <v>3.1225900000000002E-3</v>
      </c>
    </row>
    <row r="472" spans="1:2" x14ac:dyDescent="0.25">
      <c r="A472">
        <v>0.60848400000000002</v>
      </c>
      <c r="B472">
        <v>3.4685499999999999E-3</v>
      </c>
    </row>
    <row r="473" spans="1:2" x14ac:dyDescent="0.25">
      <c r="A473">
        <v>0.60914100000000004</v>
      </c>
      <c r="B473">
        <v>4.0761E-3</v>
      </c>
    </row>
    <row r="474" spans="1:2" x14ac:dyDescent="0.25">
      <c r="A474">
        <v>0.61019199999999996</v>
      </c>
      <c r="B474">
        <v>4.6751800000000001E-3</v>
      </c>
    </row>
    <row r="475" spans="1:2" x14ac:dyDescent="0.25">
      <c r="A475">
        <v>0.61124199999999995</v>
      </c>
      <c r="B475">
        <v>5.2658100000000001E-3</v>
      </c>
    </row>
    <row r="476" spans="1:2" x14ac:dyDescent="0.25">
      <c r="A476">
        <v>0.61163599999999996</v>
      </c>
      <c r="B476">
        <v>5.8733800000000001E-3</v>
      </c>
    </row>
    <row r="477" spans="1:2" x14ac:dyDescent="0.25">
      <c r="A477">
        <v>0.61163599999999996</v>
      </c>
      <c r="B477">
        <v>6.48097E-3</v>
      </c>
    </row>
    <row r="478" spans="1:2" x14ac:dyDescent="0.25">
      <c r="A478">
        <v>0.61176799999999998</v>
      </c>
      <c r="B478">
        <v>7.0885599999999998E-3</v>
      </c>
    </row>
    <row r="479" spans="1:2" x14ac:dyDescent="0.25">
      <c r="A479">
        <v>0.613869</v>
      </c>
      <c r="B479">
        <v>4.5483099999999999E-3</v>
      </c>
    </row>
    <row r="480" spans="1:2" x14ac:dyDescent="0.25">
      <c r="A480">
        <v>0.61400100000000002</v>
      </c>
      <c r="B480">
        <v>3.94071E-3</v>
      </c>
    </row>
    <row r="481" spans="1:2" x14ac:dyDescent="0.25">
      <c r="A481">
        <v>0.61465700000000001</v>
      </c>
      <c r="B481">
        <v>3.3330600000000001E-3</v>
      </c>
    </row>
    <row r="482" spans="1:2" x14ac:dyDescent="0.25">
      <c r="A482">
        <v>0.61518300000000004</v>
      </c>
      <c r="B482">
        <v>2.72543E-3</v>
      </c>
    </row>
    <row r="483" spans="1:2" x14ac:dyDescent="0.25">
      <c r="A483">
        <v>0.61544500000000002</v>
      </c>
      <c r="B483">
        <v>2.1178099999999999E-3</v>
      </c>
    </row>
    <row r="484" spans="1:2" x14ac:dyDescent="0.25">
      <c r="A484">
        <v>0.61583900000000003</v>
      </c>
      <c r="B484">
        <v>1.8814999999999999E-3</v>
      </c>
    </row>
    <row r="485" spans="1:2" x14ac:dyDescent="0.25">
      <c r="A485">
        <v>0.61583900000000003</v>
      </c>
      <c r="B485">
        <v>1.58614E-3</v>
      </c>
    </row>
    <row r="486" spans="1:2" x14ac:dyDescent="0.25">
      <c r="A486">
        <v>0.61597100000000005</v>
      </c>
      <c r="B486">
        <v>1.45111E-3</v>
      </c>
    </row>
    <row r="487" spans="1:2" x14ac:dyDescent="0.25">
      <c r="A487">
        <v>0.61636500000000005</v>
      </c>
      <c r="B487">
        <v>9.7850400000000005E-4</v>
      </c>
    </row>
    <row r="488" spans="1:2" x14ac:dyDescent="0.25">
      <c r="A488">
        <v>0.61675899999999995</v>
      </c>
      <c r="B488">
        <v>3.7087909999999999E-4</v>
      </c>
    </row>
    <row r="489" spans="1:2" x14ac:dyDescent="0.25">
      <c r="A489">
        <v>0.61715299999999995</v>
      </c>
      <c r="B489">
        <v>-2.3674580000000001E-4</v>
      </c>
    </row>
    <row r="490" spans="1:2" x14ac:dyDescent="0.25">
      <c r="A490">
        <v>0.61754699999999996</v>
      </c>
      <c r="B490">
        <v>-8.4437059999999998E-4</v>
      </c>
    </row>
    <row r="491" spans="1:2" x14ac:dyDescent="0.25">
      <c r="A491">
        <v>0.61807199999999995</v>
      </c>
      <c r="B491">
        <v>-1.4520100000000001E-3</v>
      </c>
    </row>
    <row r="492" spans="1:2" x14ac:dyDescent="0.25">
      <c r="A492">
        <v>0.61872899999999997</v>
      </c>
      <c r="B492">
        <v>-2.0596500000000001E-3</v>
      </c>
    </row>
    <row r="493" spans="1:2" x14ac:dyDescent="0.25">
      <c r="A493">
        <v>0.61912299999999998</v>
      </c>
      <c r="B493">
        <v>-2.6672800000000002E-3</v>
      </c>
    </row>
    <row r="494" spans="1:2" x14ac:dyDescent="0.25">
      <c r="A494">
        <v>0.61951699999999998</v>
      </c>
      <c r="B494">
        <v>-3.2748999999999999E-3</v>
      </c>
    </row>
    <row r="495" spans="1:2" x14ac:dyDescent="0.25">
      <c r="A495">
        <v>0.62004199999999998</v>
      </c>
      <c r="B495">
        <v>-3.8825299999999999E-3</v>
      </c>
    </row>
    <row r="496" spans="1:2" x14ac:dyDescent="0.25">
      <c r="A496">
        <v>0.62017299999999997</v>
      </c>
      <c r="B496">
        <v>-4.4901400000000001E-3</v>
      </c>
    </row>
    <row r="497" spans="1:2" x14ac:dyDescent="0.25">
      <c r="A497">
        <v>0.62227500000000002</v>
      </c>
      <c r="B497">
        <v>-5.7476799999999998E-3</v>
      </c>
    </row>
    <row r="498" spans="1:2" x14ac:dyDescent="0.25">
      <c r="A498">
        <v>0.62227500000000002</v>
      </c>
      <c r="B498">
        <v>-6.3552799999999996E-3</v>
      </c>
    </row>
    <row r="499" spans="1:2" x14ac:dyDescent="0.25">
      <c r="A499">
        <v>0.62227500000000002</v>
      </c>
      <c r="B499">
        <v>-6.9628700000000003E-3</v>
      </c>
    </row>
    <row r="500" spans="1:2" x14ac:dyDescent="0.25">
      <c r="A500">
        <v>0.62240600000000001</v>
      </c>
      <c r="B500">
        <v>-7.5704800000000001E-3</v>
      </c>
    </row>
    <row r="501" spans="1:2" x14ac:dyDescent="0.25">
      <c r="A501">
        <v>0.62253700000000001</v>
      </c>
      <c r="B501">
        <v>-5.14855E-3</v>
      </c>
    </row>
    <row r="502" spans="1:2" x14ac:dyDescent="0.25">
      <c r="A502">
        <v>0.62358800000000003</v>
      </c>
      <c r="B502">
        <v>-4.5663500000000003E-3</v>
      </c>
    </row>
    <row r="503" spans="1:2" x14ac:dyDescent="0.25">
      <c r="A503">
        <v>0.62490100000000004</v>
      </c>
      <c r="B503">
        <v>-3.9672900000000001E-3</v>
      </c>
    </row>
    <row r="504" spans="1:2" x14ac:dyDescent="0.25">
      <c r="A504">
        <v>0.62542699999999996</v>
      </c>
      <c r="B504">
        <v>-3.3597399999999999E-3</v>
      </c>
    </row>
    <row r="505" spans="1:2" x14ac:dyDescent="0.25">
      <c r="A505">
        <v>0.62621499999999997</v>
      </c>
      <c r="B505">
        <v>-2.1446099999999999E-3</v>
      </c>
    </row>
    <row r="506" spans="1:2" x14ac:dyDescent="0.25">
      <c r="A506">
        <v>0.62673999999999996</v>
      </c>
      <c r="B506">
        <v>-1.5370500000000001E-3</v>
      </c>
    </row>
    <row r="507" spans="1:2" x14ac:dyDescent="0.25">
      <c r="A507">
        <v>0.62713399999999997</v>
      </c>
      <c r="B507">
        <v>-9.29487E-4</v>
      </c>
    </row>
    <row r="508" spans="1:2" x14ac:dyDescent="0.25">
      <c r="A508">
        <v>0.62752799999999997</v>
      </c>
      <c r="B508">
        <v>-3.2192199999999999E-4</v>
      </c>
    </row>
    <row r="509" spans="1:2" x14ac:dyDescent="0.25">
      <c r="A509">
        <v>0.62752799999999997</v>
      </c>
      <c r="B509">
        <v>-1.4105299999999999E-3</v>
      </c>
    </row>
    <row r="510" spans="1:2" x14ac:dyDescent="0.25">
      <c r="A510">
        <v>0.62792199999999998</v>
      </c>
      <c r="B510">
        <v>2.8564299999999998E-4</v>
      </c>
    </row>
    <row r="511" spans="1:2" x14ac:dyDescent="0.25">
      <c r="A511">
        <v>0.62831599999999999</v>
      </c>
      <c r="B511">
        <v>8.9320800000000004E-4</v>
      </c>
    </row>
    <row r="512" spans="1:2" x14ac:dyDescent="0.25">
      <c r="A512">
        <v>0.62870999999999999</v>
      </c>
      <c r="B512">
        <v>1.50077E-3</v>
      </c>
    </row>
    <row r="513" spans="1:2" x14ac:dyDescent="0.25">
      <c r="A513">
        <v>0.629104</v>
      </c>
      <c r="B513">
        <v>2.1083400000000002E-3</v>
      </c>
    </row>
    <row r="514" spans="1:2" x14ac:dyDescent="0.25">
      <c r="A514">
        <v>0.629498</v>
      </c>
      <c r="B514">
        <v>2.7158999999999998E-3</v>
      </c>
    </row>
    <row r="515" spans="1:2" x14ac:dyDescent="0.25">
      <c r="A515">
        <v>0.63041800000000003</v>
      </c>
      <c r="B515">
        <v>3.32343E-3</v>
      </c>
    </row>
    <row r="516" spans="1:2" x14ac:dyDescent="0.25">
      <c r="A516">
        <v>0.63068000000000002</v>
      </c>
      <c r="B516">
        <v>3.9309999999999996E-3</v>
      </c>
    </row>
    <row r="517" spans="1:2" x14ac:dyDescent="0.25">
      <c r="A517">
        <v>0.63120600000000004</v>
      </c>
      <c r="B517">
        <v>4.5385599999999996E-3</v>
      </c>
    </row>
    <row r="518" spans="1:2" x14ac:dyDescent="0.25">
      <c r="A518">
        <v>0.63291299999999995</v>
      </c>
      <c r="B518">
        <v>6.9603699999999996E-3</v>
      </c>
    </row>
    <row r="519" spans="1:2" x14ac:dyDescent="0.25">
      <c r="A519">
        <v>0.63304400000000005</v>
      </c>
      <c r="B519">
        <v>5.74517E-3</v>
      </c>
    </row>
    <row r="520" spans="1:2" x14ac:dyDescent="0.25">
      <c r="A520">
        <v>0.63330699999999995</v>
      </c>
      <c r="B520">
        <v>6.3527399999999999E-3</v>
      </c>
    </row>
    <row r="521" spans="1:2" x14ac:dyDescent="0.25">
      <c r="A521">
        <v>0.63527699999999998</v>
      </c>
      <c r="B521">
        <v>4.4369800000000001E-3</v>
      </c>
    </row>
    <row r="522" spans="1:2" x14ac:dyDescent="0.25">
      <c r="A522">
        <v>0.63580199999999998</v>
      </c>
      <c r="B522">
        <v>3.82935E-3</v>
      </c>
    </row>
    <row r="523" spans="1:2" x14ac:dyDescent="0.25">
      <c r="A523">
        <v>0.636459</v>
      </c>
      <c r="B523">
        <v>2.8672699999999999E-3</v>
      </c>
    </row>
    <row r="524" spans="1:2" x14ac:dyDescent="0.25">
      <c r="A524">
        <v>0.63816700000000004</v>
      </c>
      <c r="B524">
        <v>2.2932999999999999E-3</v>
      </c>
    </row>
    <row r="525" spans="1:2" x14ac:dyDescent="0.25">
      <c r="A525">
        <v>0.63829800000000003</v>
      </c>
      <c r="B525">
        <v>1.6688199999999999E-3</v>
      </c>
    </row>
    <row r="526" spans="1:2" x14ac:dyDescent="0.25">
      <c r="A526">
        <v>0.63842900000000002</v>
      </c>
      <c r="B526">
        <v>1.0443399999999999E-3</v>
      </c>
    </row>
    <row r="527" spans="1:2" x14ac:dyDescent="0.25">
      <c r="A527">
        <v>0.63869200000000004</v>
      </c>
      <c r="B527">
        <v>4.3672379999999997E-4</v>
      </c>
    </row>
    <row r="528" spans="1:2" x14ac:dyDescent="0.25">
      <c r="A528">
        <v>0.63895500000000005</v>
      </c>
      <c r="B528">
        <v>-1.7089110000000001E-4</v>
      </c>
    </row>
    <row r="529" spans="1:2" x14ac:dyDescent="0.25">
      <c r="A529">
        <v>0.63948000000000005</v>
      </c>
      <c r="B529">
        <v>-7.7852590000000005E-4</v>
      </c>
    </row>
    <row r="530" spans="1:2" x14ac:dyDescent="0.25">
      <c r="A530">
        <v>0.64000500000000005</v>
      </c>
      <c r="B530">
        <v>-1.38616E-3</v>
      </c>
    </row>
    <row r="531" spans="1:2" x14ac:dyDescent="0.25">
      <c r="A531">
        <v>0.64053099999999996</v>
      </c>
      <c r="B531">
        <v>-1.9938E-3</v>
      </c>
    </row>
    <row r="532" spans="1:2" x14ac:dyDescent="0.25">
      <c r="A532">
        <v>0.64092499999999997</v>
      </c>
      <c r="B532">
        <v>-2.6014200000000001E-3</v>
      </c>
    </row>
    <row r="533" spans="1:2" x14ac:dyDescent="0.25">
      <c r="A533">
        <v>0.64250099999999999</v>
      </c>
      <c r="B533">
        <v>-4.4243199999999998E-3</v>
      </c>
    </row>
    <row r="534" spans="1:2" x14ac:dyDescent="0.25">
      <c r="A534">
        <v>0.64355099999999998</v>
      </c>
      <c r="B534">
        <v>-5.0235599999999998E-3</v>
      </c>
    </row>
    <row r="535" spans="1:2" x14ac:dyDescent="0.25">
      <c r="A535">
        <v>0.64447100000000002</v>
      </c>
      <c r="B535">
        <v>-5.6227899999999999E-3</v>
      </c>
    </row>
    <row r="536" spans="1:2" x14ac:dyDescent="0.25">
      <c r="A536">
        <v>0.644733</v>
      </c>
      <c r="B536">
        <v>-6.8380000000000003E-3</v>
      </c>
    </row>
    <row r="537" spans="1:2" x14ac:dyDescent="0.25">
      <c r="A537">
        <v>0.644733</v>
      </c>
      <c r="B537">
        <v>-7.4455900000000002E-3</v>
      </c>
    </row>
    <row r="538" spans="1:2" x14ac:dyDescent="0.25">
      <c r="A538">
        <v>0.64486500000000002</v>
      </c>
      <c r="B538">
        <v>-6.2304099999999996E-3</v>
      </c>
    </row>
    <row r="539" spans="1:2" x14ac:dyDescent="0.25">
      <c r="A539">
        <v>0.64670300000000003</v>
      </c>
      <c r="B539">
        <v>-4.9478500000000002E-3</v>
      </c>
    </row>
    <row r="540" spans="1:2" x14ac:dyDescent="0.25">
      <c r="A540">
        <v>0.64709700000000003</v>
      </c>
      <c r="B540">
        <v>-4.3402900000000001E-3</v>
      </c>
    </row>
    <row r="541" spans="1:2" x14ac:dyDescent="0.25">
      <c r="A541">
        <v>0.64736000000000005</v>
      </c>
      <c r="B541">
        <v>-3.7327100000000002E-3</v>
      </c>
    </row>
    <row r="542" spans="1:2" x14ac:dyDescent="0.25">
      <c r="A542">
        <v>0.64775400000000005</v>
      </c>
      <c r="B542">
        <v>-3.1251500000000002E-3</v>
      </c>
    </row>
    <row r="543" spans="1:2" x14ac:dyDescent="0.25">
      <c r="A543">
        <v>0.64827900000000005</v>
      </c>
      <c r="B543">
        <v>-2.5175900000000001E-3</v>
      </c>
    </row>
    <row r="544" spans="1:2" x14ac:dyDescent="0.25">
      <c r="A544">
        <v>0.64867300000000006</v>
      </c>
      <c r="B544">
        <v>-1.9100300000000001E-3</v>
      </c>
    </row>
    <row r="545" spans="1:2" x14ac:dyDescent="0.25">
      <c r="A545">
        <v>0.64906799999999998</v>
      </c>
      <c r="B545">
        <v>-1.3024600000000001E-3</v>
      </c>
    </row>
    <row r="546" spans="1:2" x14ac:dyDescent="0.25">
      <c r="A546">
        <v>0.64946199999999998</v>
      </c>
      <c r="B546">
        <v>-6.9489580000000001E-4</v>
      </c>
    </row>
    <row r="547" spans="1:2" x14ac:dyDescent="0.25">
      <c r="A547">
        <v>0.64985599999999999</v>
      </c>
      <c r="B547">
        <v>-8.7330799999999994E-5</v>
      </c>
    </row>
    <row r="548" spans="1:2" x14ac:dyDescent="0.25">
      <c r="A548">
        <v>0.65077499999999999</v>
      </c>
      <c r="B548">
        <v>1.12779E-3</v>
      </c>
    </row>
    <row r="549" spans="1:2" x14ac:dyDescent="0.25">
      <c r="A549">
        <v>0.651169</v>
      </c>
      <c r="B549">
        <v>1.7353500000000001E-3</v>
      </c>
    </row>
    <row r="550" spans="1:2" x14ac:dyDescent="0.25">
      <c r="A550">
        <v>0.651563</v>
      </c>
      <c r="B550">
        <v>2.3429200000000001E-3</v>
      </c>
    </row>
    <row r="551" spans="1:2" x14ac:dyDescent="0.25">
      <c r="A551">
        <v>0.65195700000000001</v>
      </c>
      <c r="B551">
        <v>2.9504800000000001E-3</v>
      </c>
    </row>
    <row r="552" spans="1:2" x14ac:dyDescent="0.25">
      <c r="A552">
        <v>0.65235100000000001</v>
      </c>
      <c r="B552">
        <v>3.5580500000000001E-3</v>
      </c>
    </row>
    <row r="553" spans="1:2" x14ac:dyDescent="0.25">
      <c r="A553">
        <v>0.65274500000000002</v>
      </c>
      <c r="B553">
        <v>4.1656100000000001E-3</v>
      </c>
    </row>
    <row r="554" spans="1:2" x14ac:dyDescent="0.25">
      <c r="A554">
        <v>0.65300800000000003</v>
      </c>
      <c r="B554">
        <v>4.7731900000000001E-3</v>
      </c>
    </row>
    <row r="555" spans="1:2" x14ac:dyDescent="0.25">
      <c r="A555">
        <v>0.65366400000000002</v>
      </c>
      <c r="B555">
        <v>5.3807300000000002E-3</v>
      </c>
    </row>
    <row r="556" spans="1:2" x14ac:dyDescent="0.25">
      <c r="A556">
        <v>0.65589699999999995</v>
      </c>
      <c r="B556">
        <v>6.1569399999999996E-3</v>
      </c>
    </row>
    <row r="557" spans="1:2" x14ac:dyDescent="0.25">
      <c r="A557">
        <v>0.65668499999999996</v>
      </c>
      <c r="B557">
        <v>5.5577200000000004E-3</v>
      </c>
    </row>
    <row r="558" spans="1:2" x14ac:dyDescent="0.25">
      <c r="A558">
        <v>0.65760399999999997</v>
      </c>
      <c r="B558">
        <v>4.9584900000000003E-3</v>
      </c>
    </row>
    <row r="559" spans="1:2" x14ac:dyDescent="0.25">
      <c r="A559">
        <v>0.65786699999999998</v>
      </c>
      <c r="B559">
        <v>4.8403300000000003E-3</v>
      </c>
    </row>
    <row r="560" spans="1:2" x14ac:dyDescent="0.25">
      <c r="A560">
        <v>0.65826099999999999</v>
      </c>
      <c r="B560">
        <v>4.3508499999999999E-3</v>
      </c>
    </row>
    <row r="561" spans="1:2" x14ac:dyDescent="0.25">
      <c r="A561">
        <v>0.65865499999999999</v>
      </c>
      <c r="B561">
        <v>3.7432199999999998E-3</v>
      </c>
    </row>
    <row r="562" spans="1:2" x14ac:dyDescent="0.25">
      <c r="A562">
        <v>0.659049</v>
      </c>
      <c r="B562">
        <v>3.1356000000000001E-3</v>
      </c>
    </row>
    <row r="563" spans="1:2" x14ac:dyDescent="0.25">
      <c r="A563">
        <v>0.659443</v>
      </c>
      <c r="B563">
        <v>2.52797E-3</v>
      </c>
    </row>
    <row r="564" spans="1:2" x14ac:dyDescent="0.25">
      <c r="A564">
        <v>0.659968</v>
      </c>
      <c r="B564">
        <v>1.92034E-3</v>
      </c>
    </row>
    <row r="565" spans="1:2" x14ac:dyDescent="0.25">
      <c r="A565">
        <v>0.660362</v>
      </c>
      <c r="B565">
        <v>1.3127200000000001E-3</v>
      </c>
    </row>
    <row r="566" spans="1:2" x14ac:dyDescent="0.25">
      <c r="A566">
        <v>0.66088800000000003</v>
      </c>
      <c r="B566">
        <v>7.0508020000000003E-4</v>
      </c>
    </row>
    <row r="567" spans="1:2" x14ac:dyDescent="0.25">
      <c r="A567">
        <v>0.66128200000000004</v>
      </c>
      <c r="B567">
        <v>9.7455389999999995E-5</v>
      </c>
    </row>
    <row r="568" spans="1:2" x14ac:dyDescent="0.25">
      <c r="A568">
        <v>0.66167600000000004</v>
      </c>
      <c r="B568">
        <v>-5.1016950000000005E-4</v>
      </c>
    </row>
    <row r="569" spans="1:2" x14ac:dyDescent="0.25">
      <c r="A569">
        <v>0.66259500000000005</v>
      </c>
      <c r="B569">
        <v>-1.72543E-3</v>
      </c>
    </row>
    <row r="570" spans="1:2" x14ac:dyDescent="0.25">
      <c r="A570">
        <v>0.66272699999999996</v>
      </c>
      <c r="B570">
        <v>-2.3330299999999998E-3</v>
      </c>
    </row>
    <row r="571" spans="1:2" x14ac:dyDescent="0.25">
      <c r="A571">
        <v>0.66285799999999995</v>
      </c>
      <c r="B571">
        <v>-2.94064E-3</v>
      </c>
    </row>
    <row r="572" spans="1:2" x14ac:dyDescent="0.25">
      <c r="A572">
        <v>0.66285799999999995</v>
      </c>
      <c r="B572">
        <v>-2.1811500000000002E-3</v>
      </c>
    </row>
    <row r="573" spans="1:2" x14ac:dyDescent="0.25">
      <c r="A573">
        <v>0.66298900000000005</v>
      </c>
      <c r="B573">
        <v>-2.72968E-3</v>
      </c>
    </row>
    <row r="574" spans="1:2" x14ac:dyDescent="0.25">
      <c r="A574">
        <v>0.66325199999999995</v>
      </c>
      <c r="B574">
        <v>-3.5398299999999999E-3</v>
      </c>
    </row>
    <row r="575" spans="1:2" x14ac:dyDescent="0.25">
      <c r="A575">
        <v>0.66482799999999997</v>
      </c>
      <c r="B575">
        <v>-4.11378E-3</v>
      </c>
    </row>
    <row r="576" spans="1:2" x14ac:dyDescent="0.25">
      <c r="A576">
        <v>0.665879</v>
      </c>
      <c r="B576">
        <v>-5.78475E-3</v>
      </c>
    </row>
    <row r="577" spans="1:2" x14ac:dyDescent="0.25">
      <c r="A577">
        <v>0.66653499999999999</v>
      </c>
      <c r="B577">
        <v>-6.3924000000000003E-3</v>
      </c>
    </row>
    <row r="578" spans="1:2" x14ac:dyDescent="0.25">
      <c r="A578">
        <v>0.66719200000000001</v>
      </c>
      <c r="B578">
        <v>-7.6076299999999998E-3</v>
      </c>
    </row>
    <row r="579" spans="1:2" x14ac:dyDescent="0.25">
      <c r="A579">
        <v>0.667323</v>
      </c>
      <c r="B579">
        <v>-7.0000499999999998E-3</v>
      </c>
    </row>
    <row r="580" spans="1:2" x14ac:dyDescent="0.25">
      <c r="A580">
        <v>0.66784900000000003</v>
      </c>
      <c r="B580">
        <v>-8.2152800000000002E-3</v>
      </c>
    </row>
    <row r="581" spans="1:2" x14ac:dyDescent="0.25">
      <c r="A581">
        <v>0.66850500000000002</v>
      </c>
      <c r="B581">
        <v>-5.2111099999999997E-3</v>
      </c>
    </row>
    <row r="582" spans="1:2" x14ac:dyDescent="0.25">
      <c r="A582">
        <v>0.66850500000000002</v>
      </c>
      <c r="B582">
        <v>-4.6541500000000001E-3</v>
      </c>
    </row>
    <row r="583" spans="1:2" x14ac:dyDescent="0.25">
      <c r="A583">
        <v>0.66903100000000004</v>
      </c>
      <c r="B583">
        <v>-5.81031E-3</v>
      </c>
    </row>
    <row r="584" spans="1:2" x14ac:dyDescent="0.25">
      <c r="A584">
        <v>0.66995000000000005</v>
      </c>
      <c r="B584">
        <v>-4.8652299999999999E-3</v>
      </c>
    </row>
    <row r="585" spans="1:2" x14ac:dyDescent="0.25">
      <c r="A585">
        <v>0.67021299999999995</v>
      </c>
      <c r="B585">
        <v>-3.6500600000000001E-3</v>
      </c>
    </row>
    <row r="586" spans="1:2" x14ac:dyDescent="0.25">
      <c r="A586">
        <v>0.67021299999999995</v>
      </c>
      <c r="B586">
        <v>-4.25765E-3</v>
      </c>
    </row>
    <row r="587" spans="1:2" x14ac:dyDescent="0.25">
      <c r="A587">
        <v>0.67034400000000005</v>
      </c>
      <c r="B587">
        <v>-3.0424699999999998E-3</v>
      </c>
    </row>
    <row r="588" spans="1:2" x14ac:dyDescent="0.25">
      <c r="A588">
        <v>0.67139499999999996</v>
      </c>
      <c r="B588">
        <v>-2.4434000000000001E-3</v>
      </c>
    </row>
    <row r="589" spans="1:2" x14ac:dyDescent="0.25">
      <c r="A589">
        <v>0.67165699999999995</v>
      </c>
      <c r="B589">
        <v>-1.8358199999999999E-3</v>
      </c>
    </row>
    <row r="590" spans="1:2" x14ac:dyDescent="0.25">
      <c r="A590">
        <v>0.67218299999999997</v>
      </c>
      <c r="B590">
        <v>-1.2282700000000001E-3</v>
      </c>
    </row>
    <row r="591" spans="1:2" x14ac:dyDescent="0.25">
      <c r="A591">
        <v>0.67244499999999996</v>
      </c>
      <c r="B591">
        <v>-6.2069209999999998E-4</v>
      </c>
    </row>
    <row r="592" spans="1:2" x14ac:dyDescent="0.25">
      <c r="A592">
        <v>0.67257699999999998</v>
      </c>
      <c r="B592">
        <v>-1.31071E-5</v>
      </c>
    </row>
    <row r="593" spans="1:2" x14ac:dyDescent="0.25">
      <c r="A593">
        <v>0.67270799999999997</v>
      </c>
      <c r="B593">
        <v>5.9447790000000003E-4</v>
      </c>
    </row>
    <row r="594" spans="1:2" x14ac:dyDescent="0.25">
      <c r="A594">
        <v>0.67310199999999998</v>
      </c>
      <c r="B594">
        <v>1.2020399999999999E-3</v>
      </c>
    </row>
    <row r="595" spans="1:2" x14ac:dyDescent="0.25">
      <c r="A595">
        <v>0.673628</v>
      </c>
      <c r="B595">
        <v>1.8096E-3</v>
      </c>
    </row>
    <row r="596" spans="1:2" x14ac:dyDescent="0.25">
      <c r="A596">
        <v>0.674153</v>
      </c>
      <c r="B596">
        <v>2.4171499999999999E-3</v>
      </c>
    </row>
    <row r="597" spans="1:2" x14ac:dyDescent="0.25">
      <c r="A597">
        <v>0.67454700000000001</v>
      </c>
      <c r="B597">
        <v>3.0162800000000001E-3</v>
      </c>
    </row>
    <row r="598" spans="1:2" x14ac:dyDescent="0.25">
      <c r="A598">
        <v>0.67494100000000001</v>
      </c>
      <c r="B598">
        <v>3.6238400000000001E-3</v>
      </c>
    </row>
    <row r="599" spans="1:2" x14ac:dyDescent="0.25">
      <c r="A599">
        <v>0.67599200000000004</v>
      </c>
      <c r="B599">
        <v>4.23136E-3</v>
      </c>
    </row>
    <row r="600" spans="1:2" x14ac:dyDescent="0.25">
      <c r="A600">
        <v>0.67612300000000003</v>
      </c>
      <c r="B600">
        <v>5.7587799999999998E-3</v>
      </c>
    </row>
    <row r="601" spans="1:2" x14ac:dyDescent="0.25">
      <c r="A601">
        <v>0.67612300000000003</v>
      </c>
      <c r="B601">
        <v>5.15118E-3</v>
      </c>
    </row>
    <row r="602" spans="1:2" x14ac:dyDescent="0.25">
      <c r="A602">
        <v>0.67664800000000003</v>
      </c>
      <c r="B602">
        <v>4.8895400000000004E-3</v>
      </c>
    </row>
    <row r="603" spans="1:2" x14ac:dyDescent="0.25">
      <c r="A603">
        <v>0.67664800000000003</v>
      </c>
      <c r="B603">
        <v>4.3325799999999999E-3</v>
      </c>
    </row>
    <row r="604" spans="1:2" x14ac:dyDescent="0.25">
      <c r="A604">
        <v>0.67783000000000004</v>
      </c>
      <c r="B604">
        <v>7.8936700000000002E-3</v>
      </c>
    </row>
    <row r="605" spans="1:2" x14ac:dyDescent="0.25">
      <c r="A605">
        <v>0.67809299999999995</v>
      </c>
      <c r="B605">
        <v>7.2860499999999996E-3</v>
      </c>
    </row>
    <row r="606" spans="1:2" x14ac:dyDescent="0.25">
      <c r="A606">
        <v>0.67901199999999995</v>
      </c>
      <c r="B606">
        <v>6.3408300000000004E-3</v>
      </c>
    </row>
    <row r="607" spans="1:2" x14ac:dyDescent="0.25">
      <c r="A607">
        <v>0.67914399999999997</v>
      </c>
      <c r="B607">
        <v>5.4800700000000001E-3</v>
      </c>
    </row>
    <row r="608" spans="1:2" x14ac:dyDescent="0.25">
      <c r="A608">
        <v>0.67940599999999995</v>
      </c>
      <c r="B608">
        <v>5.1846899999999996E-3</v>
      </c>
    </row>
    <row r="609" spans="1:2" x14ac:dyDescent="0.25">
      <c r="A609">
        <v>0.68032599999999999</v>
      </c>
      <c r="B609">
        <v>3.7753299999999999E-3</v>
      </c>
    </row>
    <row r="610" spans="1:2" x14ac:dyDescent="0.25">
      <c r="A610">
        <v>0.68190200000000001</v>
      </c>
      <c r="B610">
        <v>3.1760600000000001E-3</v>
      </c>
    </row>
    <row r="611" spans="1:2" x14ac:dyDescent="0.25">
      <c r="A611">
        <v>0.68190200000000001</v>
      </c>
      <c r="B611">
        <v>1.35327E-3</v>
      </c>
    </row>
    <row r="612" spans="1:2" x14ac:dyDescent="0.25">
      <c r="A612">
        <v>0.682033</v>
      </c>
      <c r="B612">
        <v>1.96086E-3</v>
      </c>
    </row>
    <row r="613" spans="1:2" x14ac:dyDescent="0.25">
      <c r="A613">
        <v>0.68216399999999999</v>
      </c>
      <c r="B613">
        <v>2.56844E-3</v>
      </c>
    </row>
    <row r="614" spans="1:2" x14ac:dyDescent="0.25">
      <c r="A614">
        <v>0.68216399999999999</v>
      </c>
      <c r="B614">
        <v>7.4565839999999998E-4</v>
      </c>
    </row>
    <row r="615" spans="1:2" x14ac:dyDescent="0.25">
      <c r="A615">
        <v>0.682952</v>
      </c>
      <c r="B615">
        <v>1.380036E-4</v>
      </c>
    </row>
    <row r="616" spans="1:2" x14ac:dyDescent="0.25">
      <c r="A616">
        <v>0.68426600000000004</v>
      </c>
      <c r="B616">
        <v>-1.0688500000000001E-3</v>
      </c>
    </row>
    <row r="617" spans="1:2" x14ac:dyDescent="0.25">
      <c r="A617">
        <v>0.68452900000000005</v>
      </c>
      <c r="B617">
        <v>-1.6764600000000001E-3</v>
      </c>
    </row>
    <row r="618" spans="1:2" x14ac:dyDescent="0.25">
      <c r="A618">
        <v>0.68479100000000004</v>
      </c>
      <c r="B618">
        <v>-2.28408E-3</v>
      </c>
    </row>
    <row r="619" spans="1:2" x14ac:dyDescent="0.25">
      <c r="A619">
        <v>0.68505400000000005</v>
      </c>
      <c r="B619">
        <v>-2.8916900000000001E-3</v>
      </c>
    </row>
    <row r="620" spans="1:2" x14ac:dyDescent="0.25">
      <c r="A620">
        <v>0.68557900000000005</v>
      </c>
      <c r="B620">
        <v>-3.4993300000000001E-3</v>
      </c>
    </row>
    <row r="621" spans="1:2" x14ac:dyDescent="0.25">
      <c r="A621">
        <v>0.68597300000000005</v>
      </c>
      <c r="B621">
        <v>-4.1069499999999998E-3</v>
      </c>
    </row>
    <row r="622" spans="1:2" x14ac:dyDescent="0.25">
      <c r="A622">
        <v>0.68623599999999996</v>
      </c>
      <c r="B622">
        <v>-4.7145700000000004E-3</v>
      </c>
    </row>
    <row r="623" spans="1:2" x14ac:dyDescent="0.25">
      <c r="A623">
        <v>0.68689299999999998</v>
      </c>
      <c r="B623">
        <v>-5.32221E-3</v>
      </c>
    </row>
    <row r="624" spans="1:2" x14ac:dyDescent="0.25">
      <c r="A624">
        <v>0.68768099999999999</v>
      </c>
      <c r="B624">
        <v>-5.9298700000000003E-3</v>
      </c>
    </row>
    <row r="625" spans="1:2" x14ac:dyDescent="0.25">
      <c r="A625">
        <v>0.68833699999999998</v>
      </c>
      <c r="B625">
        <v>-6.5290699999999997E-3</v>
      </c>
    </row>
    <row r="626" spans="1:2" x14ac:dyDescent="0.25">
      <c r="A626">
        <v>0.688469</v>
      </c>
      <c r="B626">
        <v>-7.7442700000000001E-3</v>
      </c>
    </row>
    <row r="627" spans="1:2" x14ac:dyDescent="0.25">
      <c r="A627">
        <v>0.68859999999999999</v>
      </c>
      <c r="B627">
        <v>-7.1366900000000002E-3</v>
      </c>
    </row>
    <row r="628" spans="1:2" x14ac:dyDescent="0.25">
      <c r="A628">
        <v>0.68859999999999999</v>
      </c>
      <c r="B628">
        <v>-8.3518800000000008E-3</v>
      </c>
    </row>
    <row r="629" spans="1:2" x14ac:dyDescent="0.25">
      <c r="A629">
        <v>0.69083300000000003</v>
      </c>
      <c r="B629">
        <v>-4.7064799999999999E-3</v>
      </c>
    </row>
    <row r="630" spans="1:2" x14ac:dyDescent="0.25">
      <c r="A630">
        <v>0.69135800000000003</v>
      </c>
      <c r="B630">
        <v>-4.0989199999999998E-3</v>
      </c>
    </row>
    <row r="631" spans="1:2" x14ac:dyDescent="0.25">
      <c r="A631">
        <v>0.69201500000000005</v>
      </c>
      <c r="B631">
        <v>-3.4913800000000001E-3</v>
      </c>
    </row>
    <row r="632" spans="1:2" x14ac:dyDescent="0.25">
      <c r="A632">
        <v>0.69240900000000005</v>
      </c>
      <c r="B632">
        <v>-2.8838100000000001E-3</v>
      </c>
    </row>
    <row r="633" spans="1:2" x14ac:dyDescent="0.25">
      <c r="A633">
        <v>0.69280299999999995</v>
      </c>
      <c r="B633">
        <v>-2.2762500000000001E-3</v>
      </c>
    </row>
    <row r="634" spans="1:2" x14ac:dyDescent="0.25">
      <c r="A634">
        <v>0.69319699999999995</v>
      </c>
      <c r="B634">
        <v>-1.6686800000000001E-3</v>
      </c>
    </row>
    <row r="635" spans="1:2" x14ac:dyDescent="0.25">
      <c r="A635">
        <v>0.69359099999999996</v>
      </c>
      <c r="B635">
        <v>-1.06112E-3</v>
      </c>
    </row>
    <row r="636" spans="1:2" x14ac:dyDescent="0.25">
      <c r="A636">
        <v>0.69411599999999996</v>
      </c>
      <c r="B636">
        <v>-4.5356159999999999E-4</v>
      </c>
    </row>
    <row r="637" spans="1:2" x14ac:dyDescent="0.25">
      <c r="A637">
        <v>0.69450999999999996</v>
      </c>
      <c r="B637">
        <v>1.540035E-4</v>
      </c>
    </row>
    <row r="638" spans="1:2" x14ac:dyDescent="0.25">
      <c r="A638">
        <v>0.69490399999999997</v>
      </c>
      <c r="B638">
        <v>7.6156849999999996E-4</v>
      </c>
    </row>
    <row r="639" spans="1:2" x14ac:dyDescent="0.25">
      <c r="A639">
        <v>0.69529799999999997</v>
      </c>
      <c r="B639">
        <v>1.3691300000000001E-3</v>
      </c>
    </row>
    <row r="640" spans="1:2" x14ac:dyDescent="0.25">
      <c r="A640">
        <v>0.69569199999999998</v>
      </c>
      <c r="B640">
        <v>1.9767000000000001E-3</v>
      </c>
    </row>
    <row r="641" spans="1:2" x14ac:dyDescent="0.25">
      <c r="A641">
        <v>0.69621699999999997</v>
      </c>
      <c r="B641">
        <v>2.5842500000000002E-3</v>
      </c>
    </row>
    <row r="642" spans="1:2" x14ac:dyDescent="0.25">
      <c r="A642">
        <v>0.69661200000000001</v>
      </c>
      <c r="B642">
        <v>3.1918200000000002E-3</v>
      </c>
    </row>
    <row r="643" spans="1:2" x14ac:dyDescent="0.25">
      <c r="A643">
        <v>0.69687399999999999</v>
      </c>
      <c r="B643">
        <v>3.7993900000000001E-3</v>
      </c>
    </row>
    <row r="644" spans="1:2" x14ac:dyDescent="0.25">
      <c r="A644">
        <v>0.69740000000000002</v>
      </c>
      <c r="B644">
        <v>4.4069499999999998E-3</v>
      </c>
    </row>
    <row r="645" spans="1:2" x14ac:dyDescent="0.25">
      <c r="A645">
        <v>0.69792500000000002</v>
      </c>
      <c r="B645">
        <v>5.0144999999999999E-3</v>
      </c>
    </row>
    <row r="646" spans="1:2" x14ac:dyDescent="0.25">
      <c r="A646">
        <v>0.69805600000000001</v>
      </c>
      <c r="B646">
        <v>5.6220899999999997E-3</v>
      </c>
    </row>
    <row r="647" spans="1:2" x14ac:dyDescent="0.25">
      <c r="A647">
        <v>0.70028900000000005</v>
      </c>
      <c r="B647">
        <v>6.82023E-3</v>
      </c>
    </row>
    <row r="648" spans="1:2" x14ac:dyDescent="0.25">
      <c r="A648">
        <v>0.70042000000000004</v>
      </c>
      <c r="B648">
        <v>7.4278199999999999E-3</v>
      </c>
    </row>
    <row r="649" spans="1:2" x14ac:dyDescent="0.25">
      <c r="A649">
        <v>0.70042000000000004</v>
      </c>
      <c r="B649">
        <v>8.0354099999999998E-3</v>
      </c>
    </row>
    <row r="650" spans="1:2" x14ac:dyDescent="0.25">
      <c r="A650">
        <v>0.70042000000000004</v>
      </c>
      <c r="B650">
        <v>8.6430099999999996E-3</v>
      </c>
    </row>
    <row r="651" spans="1:2" x14ac:dyDescent="0.25">
      <c r="A651">
        <v>0.70094599999999996</v>
      </c>
      <c r="B651">
        <v>6.2125899999999996E-3</v>
      </c>
    </row>
    <row r="652" spans="1:2" x14ac:dyDescent="0.25">
      <c r="A652">
        <v>0.70199599999999995</v>
      </c>
      <c r="B652">
        <v>5.6133499999999996E-3</v>
      </c>
    </row>
    <row r="653" spans="1:2" x14ac:dyDescent="0.25">
      <c r="A653">
        <v>0.70278399999999996</v>
      </c>
      <c r="B653">
        <v>5.0057000000000001E-3</v>
      </c>
    </row>
    <row r="654" spans="1:2" x14ac:dyDescent="0.25">
      <c r="A654">
        <v>0.70317799999999997</v>
      </c>
      <c r="B654">
        <v>4.3980699999999996E-3</v>
      </c>
    </row>
    <row r="655" spans="1:2" x14ac:dyDescent="0.25">
      <c r="A655">
        <v>0.70357199999999998</v>
      </c>
      <c r="B655">
        <v>3.7904499999999999E-3</v>
      </c>
    </row>
    <row r="656" spans="1:2" x14ac:dyDescent="0.25">
      <c r="A656">
        <v>0.70383499999999999</v>
      </c>
      <c r="B656">
        <v>3.1828300000000002E-3</v>
      </c>
    </row>
    <row r="657" spans="1:2" x14ac:dyDescent="0.25">
      <c r="A657">
        <v>0.704098</v>
      </c>
      <c r="B657">
        <v>2.57522E-3</v>
      </c>
    </row>
    <row r="658" spans="1:2" x14ac:dyDescent="0.25">
      <c r="A658">
        <v>0.704623</v>
      </c>
      <c r="B658">
        <v>1.96758E-3</v>
      </c>
    </row>
    <row r="659" spans="1:2" x14ac:dyDescent="0.25">
      <c r="A659">
        <v>0.705017</v>
      </c>
      <c r="B659">
        <v>1.3599599999999999E-3</v>
      </c>
    </row>
    <row r="660" spans="1:2" x14ac:dyDescent="0.25">
      <c r="A660">
        <v>0.70528000000000002</v>
      </c>
      <c r="B660">
        <v>7.523416E-4</v>
      </c>
    </row>
    <row r="661" spans="1:2" x14ac:dyDescent="0.25">
      <c r="A661">
        <v>0.70567400000000002</v>
      </c>
      <c r="B661">
        <v>1.447168E-4</v>
      </c>
    </row>
    <row r="662" spans="1:2" x14ac:dyDescent="0.25">
      <c r="A662">
        <v>0.70606800000000003</v>
      </c>
      <c r="B662">
        <v>-4.6290809999999997E-4</v>
      </c>
    </row>
    <row r="663" spans="1:2" x14ac:dyDescent="0.25">
      <c r="A663">
        <v>0.70633000000000001</v>
      </c>
      <c r="B663">
        <v>-1.0705199999999999E-3</v>
      </c>
    </row>
    <row r="664" spans="1:2" x14ac:dyDescent="0.25">
      <c r="A664">
        <v>0.70725000000000005</v>
      </c>
      <c r="B664">
        <v>-2.2857799999999998E-3</v>
      </c>
    </row>
    <row r="665" spans="1:2" x14ac:dyDescent="0.25">
      <c r="A665">
        <v>0.70751200000000003</v>
      </c>
      <c r="B665">
        <v>-2.8934E-3</v>
      </c>
    </row>
    <row r="666" spans="1:2" x14ac:dyDescent="0.25">
      <c r="A666">
        <v>0.70790600000000004</v>
      </c>
      <c r="B666">
        <v>-3.5010200000000001E-3</v>
      </c>
    </row>
    <row r="667" spans="1:2" x14ac:dyDescent="0.25">
      <c r="A667">
        <v>0.70830000000000004</v>
      </c>
      <c r="B667">
        <v>-4.1086500000000001E-3</v>
      </c>
    </row>
    <row r="668" spans="1:2" x14ac:dyDescent="0.25">
      <c r="A668">
        <v>0.70856300000000005</v>
      </c>
      <c r="B668">
        <v>-4.7162599999999999E-3</v>
      </c>
    </row>
    <row r="669" spans="1:2" x14ac:dyDescent="0.25">
      <c r="A669">
        <v>0.70895699999999995</v>
      </c>
      <c r="B669">
        <v>-5.3238900000000004E-3</v>
      </c>
    </row>
    <row r="670" spans="1:2" x14ac:dyDescent="0.25">
      <c r="A670">
        <v>0.70948299999999997</v>
      </c>
      <c r="B670">
        <v>-6.1340500000000003E-3</v>
      </c>
    </row>
    <row r="671" spans="1:2" x14ac:dyDescent="0.25">
      <c r="A671">
        <v>0.70961399999999997</v>
      </c>
      <c r="B671">
        <v>-5.93153E-3</v>
      </c>
    </row>
    <row r="672" spans="1:2" x14ac:dyDescent="0.25">
      <c r="A672">
        <v>0.71053299999999997</v>
      </c>
      <c r="B672">
        <v>-6.53076E-3</v>
      </c>
    </row>
    <row r="673" spans="1:2" x14ac:dyDescent="0.25">
      <c r="A673">
        <v>0.71092699999999998</v>
      </c>
      <c r="B673">
        <v>-8.3535699999999994E-3</v>
      </c>
    </row>
    <row r="674" spans="1:2" x14ac:dyDescent="0.25">
      <c r="A674">
        <v>0.71092699999999998</v>
      </c>
      <c r="B674">
        <v>-8.9611699999999992E-3</v>
      </c>
    </row>
    <row r="675" spans="1:2" x14ac:dyDescent="0.25">
      <c r="A675">
        <v>0.711059</v>
      </c>
      <c r="B675">
        <v>-7.1383899999999997E-3</v>
      </c>
    </row>
    <row r="676" spans="1:2" x14ac:dyDescent="0.25">
      <c r="A676">
        <v>0.71118999999999999</v>
      </c>
      <c r="B676">
        <v>-7.7460000000000003E-3</v>
      </c>
    </row>
    <row r="677" spans="1:2" x14ac:dyDescent="0.25">
      <c r="A677">
        <v>0.71329100000000001</v>
      </c>
      <c r="B677">
        <v>-5.5773799999999998E-3</v>
      </c>
    </row>
    <row r="678" spans="1:2" x14ac:dyDescent="0.25">
      <c r="A678">
        <v>0.71434200000000003</v>
      </c>
      <c r="B678">
        <v>-4.3622699999999997E-3</v>
      </c>
    </row>
    <row r="679" spans="1:2" x14ac:dyDescent="0.25">
      <c r="A679">
        <v>0.71434200000000003</v>
      </c>
      <c r="B679">
        <v>-4.9782999999999997E-3</v>
      </c>
    </row>
    <row r="680" spans="1:2" x14ac:dyDescent="0.25">
      <c r="A680">
        <v>0.71447300000000002</v>
      </c>
      <c r="B680">
        <v>-3.7546900000000002E-3</v>
      </c>
    </row>
    <row r="681" spans="1:2" x14ac:dyDescent="0.25">
      <c r="A681">
        <v>0.71486700000000003</v>
      </c>
      <c r="B681">
        <v>-3.1471200000000002E-3</v>
      </c>
    </row>
    <row r="682" spans="1:2" x14ac:dyDescent="0.25">
      <c r="A682">
        <v>0.71539299999999995</v>
      </c>
      <c r="B682">
        <v>-2.5395700000000001E-3</v>
      </c>
    </row>
    <row r="683" spans="1:2" x14ac:dyDescent="0.25">
      <c r="A683">
        <v>0.71578699999999995</v>
      </c>
      <c r="B683">
        <v>-1.9319999999999999E-3</v>
      </c>
    </row>
    <row r="684" spans="1:2" x14ac:dyDescent="0.25">
      <c r="A684">
        <v>0.71618099999999996</v>
      </c>
      <c r="B684">
        <v>-1.3244400000000001E-3</v>
      </c>
    </row>
    <row r="685" spans="1:2" x14ac:dyDescent="0.25">
      <c r="A685">
        <v>0.71657499999999996</v>
      </c>
      <c r="B685">
        <v>-7.1687070000000001E-4</v>
      </c>
    </row>
    <row r="686" spans="1:2" x14ac:dyDescent="0.25">
      <c r="A686">
        <v>0.71696899999999997</v>
      </c>
      <c r="B686">
        <v>-1.093056E-4</v>
      </c>
    </row>
    <row r="687" spans="1:2" x14ac:dyDescent="0.25">
      <c r="A687">
        <v>0.71736299999999997</v>
      </c>
      <c r="B687">
        <v>4.9825939999999995E-4</v>
      </c>
    </row>
    <row r="688" spans="1:2" x14ac:dyDescent="0.25">
      <c r="A688">
        <v>0.71775699999999998</v>
      </c>
      <c r="B688">
        <v>1.10582E-3</v>
      </c>
    </row>
    <row r="689" spans="1:2" x14ac:dyDescent="0.25">
      <c r="A689">
        <v>0.71815099999999998</v>
      </c>
      <c r="B689">
        <v>1.71339E-3</v>
      </c>
    </row>
    <row r="690" spans="1:2" x14ac:dyDescent="0.25">
      <c r="A690">
        <v>0.71841299999999997</v>
      </c>
      <c r="B690">
        <v>2.32096E-3</v>
      </c>
    </row>
    <row r="691" spans="1:2" x14ac:dyDescent="0.25">
      <c r="A691">
        <v>0.72287900000000005</v>
      </c>
      <c r="B691">
        <v>7.6539599999999996E-3</v>
      </c>
    </row>
    <row r="692" spans="1:2" x14ac:dyDescent="0.25">
      <c r="A692">
        <v>0.72287900000000005</v>
      </c>
      <c r="B692">
        <v>8.2615499999999994E-3</v>
      </c>
    </row>
    <row r="693" spans="1:2" x14ac:dyDescent="0.25">
      <c r="A693">
        <v>0.72287900000000005</v>
      </c>
      <c r="B693">
        <v>8.8691499999999993E-3</v>
      </c>
    </row>
    <row r="694" spans="1:2" x14ac:dyDescent="0.25">
      <c r="A694">
        <v>0.72287900000000005</v>
      </c>
      <c r="B694">
        <v>7.0463599999999998E-3</v>
      </c>
    </row>
    <row r="695" spans="1:2" x14ac:dyDescent="0.25">
      <c r="A695">
        <v>0.72366699999999995</v>
      </c>
      <c r="B695">
        <v>6.4387100000000003E-3</v>
      </c>
    </row>
    <row r="696" spans="1:2" x14ac:dyDescent="0.25">
      <c r="A696">
        <v>0.72406099999999995</v>
      </c>
      <c r="B696">
        <v>4.6580900000000001E-3</v>
      </c>
    </row>
    <row r="697" spans="1:2" x14ac:dyDescent="0.25">
      <c r="A697">
        <v>0.72484899999999997</v>
      </c>
      <c r="B697">
        <v>5.8310200000000001E-3</v>
      </c>
    </row>
    <row r="698" spans="1:2" x14ac:dyDescent="0.25">
      <c r="A698">
        <v>0.72511199999999998</v>
      </c>
      <c r="B698">
        <v>4.7170800000000002E-3</v>
      </c>
    </row>
    <row r="699" spans="1:2" x14ac:dyDescent="0.25">
      <c r="A699">
        <v>0.72537399999999996</v>
      </c>
      <c r="B699">
        <v>5.2233899999999996E-3</v>
      </c>
    </row>
    <row r="700" spans="1:2" x14ac:dyDescent="0.25">
      <c r="A700">
        <v>0.72576799999999997</v>
      </c>
      <c r="B700">
        <v>4.1094399999999998E-3</v>
      </c>
    </row>
    <row r="701" spans="1:2" x14ac:dyDescent="0.25">
      <c r="A701">
        <v>0.72616199999999997</v>
      </c>
      <c r="B701">
        <v>3.5018100000000002E-3</v>
      </c>
    </row>
    <row r="702" spans="1:2" x14ac:dyDescent="0.25">
      <c r="A702">
        <v>0.726294</v>
      </c>
      <c r="B702">
        <v>2.8942099999999999E-3</v>
      </c>
    </row>
    <row r="703" spans="1:2" x14ac:dyDescent="0.25">
      <c r="A703">
        <v>0.726688</v>
      </c>
      <c r="B703">
        <v>2.2865799999999999E-3</v>
      </c>
    </row>
    <row r="704" spans="1:2" x14ac:dyDescent="0.25">
      <c r="A704">
        <v>0.727213</v>
      </c>
      <c r="B704">
        <v>1.67895E-3</v>
      </c>
    </row>
    <row r="705" spans="1:2" x14ac:dyDescent="0.25">
      <c r="A705">
        <v>0.727607</v>
      </c>
      <c r="B705">
        <v>1.07132E-3</v>
      </c>
    </row>
    <row r="706" spans="1:2" x14ac:dyDescent="0.25">
      <c r="A706">
        <v>0.72800100000000001</v>
      </c>
      <c r="B706">
        <v>4.6369610000000002E-4</v>
      </c>
    </row>
    <row r="707" spans="1:2" x14ac:dyDescent="0.25">
      <c r="A707">
        <v>0.72839500000000001</v>
      </c>
      <c r="B707">
        <v>-1.439287E-4</v>
      </c>
    </row>
    <row r="708" spans="1:2" x14ac:dyDescent="0.25">
      <c r="A708">
        <v>0.72865800000000003</v>
      </c>
      <c r="B708">
        <v>-7.5154360000000001E-4</v>
      </c>
    </row>
    <row r="709" spans="1:2" x14ac:dyDescent="0.25">
      <c r="A709">
        <v>0.72892000000000001</v>
      </c>
      <c r="B709">
        <v>-1.3591600000000001E-3</v>
      </c>
    </row>
    <row r="710" spans="1:2" x14ac:dyDescent="0.25">
      <c r="A710">
        <v>0.72944600000000004</v>
      </c>
      <c r="B710">
        <v>-1.9667899999999999E-3</v>
      </c>
    </row>
    <row r="711" spans="1:2" x14ac:dyDescent="0.25">
      <c r="A711">
        <v>0.72984000000000004</v>
      </c>
      <c r="B711">
        <v>-2.57442E-3</v>
      </c>
    </row>
    <row r="712" spans="1:2" x14ac:dyDescent="0.25">
      <c r="A712">
        <v>0.73010200000000003</v>
      </c>
      <c r="B712">
        <v>-3.1820300000000002E-3</v>
      </c>
    </row>
    <row r="713" spans="1:2" x14ac:dyDescent="0.25">
      <c r="A713">
        <v>0.73049600000000003</v>
      </c>
      <c r="B713">
        <v>-3.7896599999999998E-3</v>
      </c>
    </row>
    <row r="714" spans="1:2" x14ac:dyDescent="0.25">
      <c r="A714">
        <v>0.73102199999999995</v>
      </c>
      <c r="B714">
        <v>-4.3972899999999999E-3</v>
      </c>
    </row>
    <row r="715" spans="1:2" x14ac:dyDescent="0.25">
      <c r="A715">
        <v>0.73115300000000005</v>
      </c>
      <c r="B715">
        <v>-5.2665000000000003E-3</v>
      </c>
    </row>
    <row r="716" spans="1:2" x14ac:dyDescent="0.25">
      <c r="A716">
        <v>0.73194099999999995</v>
      </c>
      <c r="B716">
        <v>-5.8657199999999996E-3</v>
      </c>
    </row>
    <row r="717" spans="1:2" x14ac:dyDescent="0.25">
      <c r="A717">
        <v>0.73220399999999997</v>
      </c>
      <c r="B717">
        <v>-4.6842999999999997E-3</v>
      </c>
    </row>
    <row r="718" spans="1:2" x14ac:dyDescent="0.25">
      <c r="A718">
        <v>0.73338599999999998</v>
      </c>
      <c r="B718">
        <v>-6.4734199999999997E-3</v>
      </c>
    </row>
    <row r="719" spans="1:2" x14ac:dyDescent="0.25">
      <c r="A719">
        <v>0.73338599999999998</v>
      </c>
      <c r="B719">
        <v>-8.29621E-3</v>
      </c>
    </row>
    <row r="720" spans="1:2" x14ac:dyDescent="0.25">
      <c r="A720">
        <v>0.73338599999999998</v>
      </c>
      <c r="B720">
        <v>-8.9037999999999999E-3</v>
      </c>
    </row>
    <row r="721" spans="1:2" x14ac:dyDescent="0.25">
      <c r="A721">
        <v>0.73483100000000001</v>
      </c>
      <c r="B721">
        <v>-4.1190999999999997E-3</v>
      </c>
    </row>
    <row r="722" spans="1:2" x14ac:dyDescent="0.25">
      <c r="A722">
        <v>0.73653800000000003</v>
      </c>
      <c r="B722">
        <v>-3.5369500000000001E-3</v>
      </c>
    </row>
    <row r="723" spans="1:2" x14ac:dyDescent="0.25">
      <c r="A723">
        <v>0.73916499999999996</v>
      </c>
      <c r="B723">
        <v>7.0757399999999999E-4</v>
      </c>
    </row>
    <row r="724" spans="1:2" x14ac:dyDescent="0.25">
      <c r="A724">
        <v>0.73942699999999995</v>
      </c>
      <c r="B724">
        <v>1.31515E-3</v>
      </c>
    </row>
    <row r="725" spans="1:2" x14ac:dyDescent="0.25">
      <c r="A725">
        <v>0.73968999999999996</v>
      </c>
      <c r="B725">
        <v>1.9227199999999999E-3</v>
      </c>
    </row>
    <row r="726" spans="1:2" x14ac:dyDescent="0.25">
      <c r="A726">
        <v>0.74021499999999996</v>
      </c>
      <c r="B726">
        <v>2.5302800000000002E-3</v>
      </c>
    </row>
    <row r="727" spans="1:2" x14ac:dyDescent="0.25">
      <c r="A727">
        <v>0.74060899999999996</v>
      </c>
      <c r="B727">
        <v>3.1378399999999998E-3</v>
      </c>
    </row>
    <row r="728" spans="1:2" x14ac:dyDescent="0.25">
      <c r="A728">
        <v>0.74087199999999998</v>
      </c>
      <c r="B728">
        <v>3.7454200000000002E-3</v>
      </c>
    </row>
    <row r="729" spans="1:2" x14ac:dyDescent="0.25">
      <c r="A729">
        <v>0.74113499999999999</v>
      </c>
      <c r="B729">
        <v>4.3529900000000002E-3</v>
      </c>
    </row>
    <row r="730" spans="1:2" x14ac:dyDescent="0.25">
      <c r="A730">
        <v>0.74152899999999999</v>
      </c>
      <c r="B730">
        <v>4.9605600000000001E-3</v>
      </c>
    </row>
    <row r="731" spans="1:2" x14ac:dyDescent="0.25">
      <c r="A731">
        <v>0.74179099999999998</v>
      </c>
      <c r="B731">
        <v>5.5681300000000001E-3</v>
      </c>
    </row>
    <row r="732" spans="1:2" x14ac:dyDescent="0.25">
      <c r="A732">
        <v>0.74218499999999998</v>
      </c>
      <c r="B732">
        <v>6.1757000000000001E-3</v>
      </c>
    </row>
    <row r="733" spans="1:2" x14ac:dyDescent="0.25">
      <c r="A733">
        <v>0.74297299999999999</v>
      </c>
      <c r="B733">
        <v>6.7832300000000003E-3</v>
      </c>
    </row>
    <row r="734" spans="1:2" x14ac:dyDescent="0.25">
      <c r="A734">
        <v>0.74376100000000001</v>
      </c>
      <c r="B734">
        <v>7.3823300000000003E-3</v>
      </c>
    </row>
    <row r="735" spans="1:2" x14ac:dyDescent="0.25">
      <c r="A735">
        <v>0.74402400000000002</v>
      </c>
      <c r="B735">
        <v>9.2051000000000008E-3</v>
      </c>
    </row>
    <row r="736" spans="1:2" x14ac:dyDescent="0.25">
      <c r="A736">
        <v>0.74428700000000003</v>
      </c>
      <c r="B736">
        <v>7.9898899999999995E-3</v>
      </c>
    </row>
    <row r="737" spans="1:2" x14ac:dyDescent="0.25">
      <c r="A737">
        <v>0.74428700000000003</v>
      </c>
      <c r="B737">
        <v>8.5974799999999994E-3</v>
      </c>
    </row>
    <row r="738" spans="1:2" x14ac:dyDescent="0.25">
      <c r="A738">
        <v>0.74638800000000005</v>
      </c>
      <c r="B738">
        <v>6.0741099999999998E-3</v>
      </c>
    </row>
    <row r="739" spans="1:2" x14ac:dyDescent="0.25">
      <c r="A739">
        <v>0.74651999999999996</v>
      </c>
      <c r="B739">
        <v>5.4665099999999999E-3</v>
      </c>
    </row>
    <row r="740" spans="1:2" x14ac:dyDescent="0.25">
      <c r="A740">
        <v>0.74704499999999996</v>
      </c>
      <c r="B740">
        <v>4.8588700000000004E-3</v>
      </c>
    </row>
    <row r="741" spans="1:2" x14ac:dyDescent="0.25">
      <c r="A741">
        <v>0.74743899999999996</v>
      </c>
      <c r="B741">
        <v>4.2512499999999998E-3</v>
      </c>
    </row>
    <row r="742" spans="1:2" x14ac:dyDescent="0.25">
      <c r="A742">
        <v>0.74770199999999998</v>
      </c>
      <c r="B742">
        <v>3.6436300000000001E-3</v>
      </c>
    </row>
    <row r="743" spans="1:2" x14ac:dyDescent="0.25">
      <c r="A743">
        <v>0.74809599999999998</v>
      </c>
      <c r="B743">
        <v>3.03601E-3</v>
      </c>
    </row>
    <row r="744" spans="1:2" x14ac:dyDescent="0.25">
      <c r="A744">
        <v>0.74862099999999998</v>
      </c>
      <c r="B744">
        <v>2.42837E-3</v>
      </c>
    </row>
    <row r="745" spans="1:2" x14ac:dyDescent="0.25">
      <c r="A745">
        <v>0.74888399999999999</v>
      </c>
      <c r="B745">
        <v>1.82076E-3</v>
      </c>
    </row>
    <row r="746" spans="1:2" x14ac:dyDescent="0.25">
      <c r="A746">
        <v>0.74914599999999998</v>
      </c>
      <c r="B746">
        <v>1.2131500000000001E-3</v>
      </c>
    </row>
    <row r="747" spans="1:2" x14ac:dyDescent="0.25">
      <c r="A747">
        <v>0.74967200000000001</v>
      </c>
      <c r="B747">
        <v>6.0551020000000004E-4</v>
      </c>
    </row>
    <row r="748" spans="1:2" x14ac:dyDescent="0.25">
      <c r="A748">
        <v>0.75006600000000001</v>
      </c>
      <c r="B748">
        <v>-2.114692E-6</v>
      </c>
    </row>
    <row r="749" spans="1:2" x14ac:dyDescent="0.25">
      <c r="A749">
        <v>0.75032799999999999</v>
      </c>
      <c r="B749">
        <v>-6.0972960000000003E-4</v>
      </c>
    </row>
    <row r="750" spans="1:2" x14ac:dyDescent="0.25">
      <c r="A750">
        <v>0.75085400000000002</v>
      </c>
      <c r="B750">
        <v>-1.21736E-3</v>
      </c>
    </row>
    <row r="751" spans="1:2" x14ac:dyDescent="0.25">
      <c r="A751">
        <v>0.75124800000000003</v>
      </c>
      <c r="B751">
        <v>-1.8249900000000001E-3</v>
      </c>
    </row>
    <row r="752" spans="1:2" x14ac:dyDescent="0.25">
      <c r="A752">
        <v>0.75164200000000003</v>
      </c>
      <c r="B752">
        <v>-2.43261E-3</v>
      </c>
    </row>
    <row r="753" spans="1:2" x14ac:dyDescent="0.25">
      <c r="A753">
        <v>0.75203600000000004</v>
      </c>
      <c r="B753">
        <v>-3.04024E-3</v>
      </c>
    </row>
    <row r="754" spans="1:2" x14ac:dyDescent="0.25">
      <c r="A754">
        <v>0.75216700000000003</v>
      </c>
      <c r="B754">
        <v>-4.1035400000000001E-3</v>
      </c>
    </row>
    <row r="755" spans="1:2" x14ac:dyDescent="0.25">
      <c r="A755">
        <v>0.75229800000000002</v>
      </c>
      <c r="B755">
        <v>-3.6900499999999998E-3</v>
      </c>
    </row>
    <row r="756" spans="1:2" x14ac:dyDescent="0.25">
      <c r="A756">
        <v>0.75243000000000004</v>
      </c>
      <c r="B756">
        <v>-3.6478600000000002E-3</v>
      </c>
    </row>
    <row r="757" spans="1:2" x14ac:dyDescent="0.25">
      <c r="A757">
        <v>0.75348000000000004</v>
      </c>
      <c r="B757">
        <v>-3.5298E-3</v>
      </c>
    </row>
    <row r="758" spans="1:2" x14ac:dyDescent="0.25">
      <c r="A758">
        <v>0.75374300000000005</v>
      </c>
      <c r="B758">
        <v>-4.6943799999999997E-3</v>
      </c>
    </row>
    <row r="759" spans="1:2" x14ac:dyDescent="0.25">
      <c r="A759">
        <v>0.75584399999999996</v>
      </c>
      <c r="B759">
        <v>-7.6143699999999996E-3</v>
      </c>
    </row>
    <row r="760" spans="1:2" x14ac:dyDescent="0.25">
      <c r="A760">
        <v>0.75584399999999996</v>
      </c>
      <c r="B760">
        <v>-8.2219600000000004E-3</v>
      </c>
    </row>
    <row r="761" spans="1:2" x14ac:dyDescent="0.25">
      <c r="A761">
        <v>0.75597599999999998</v>
      </c>
      <c r="B761">
        <v>-7.0067799999999998E-3</v>
      </c>
    </row>
    <row r="762" spans="1:2" x14ac:dyDescent="0.25">
      <c r="A762">
        <v>0.757158</v>
      </c>
      <c r="B762">
        <v>-5.2262799999999998E-3</v>
      </c>
    </row>
    <row r="763" spans="1:2" x14ac:dyDescent="0.25">
      <c r="A763">
        <v>0.75820900000000002</v>
      </c>
      <c r="B763">
        <v>-5.33607E-3</v>
      </c>
    </row>
    <row r="764" spans="1:2" x14ac:dyDescent="0.25">
      <c r="A764">
        <v>0.75834000000000001</v>
      </c>
      <c r="B764">
        <v>-5.8002100000000001E-3</v>
      </c>
    </row>
    <row r="765" spans="1:2" x14ac:dyDescent="0.25">
      <c r="A765">
        <v>0.75834000000000001</v>
      </c>
      <c r="B765">
        <v>-3.04916E-3</v>
      </c>
    </row>
    <row r="766" spans="1:2" x14ac:dyDescent="0.25">
      <c r="A766">
        <v>0.75860300000000003</v>
      </c>
      <c r="B766">
        <v>-4.7285000000000001E-3</v>
      </c>
    </row>
    <row r="767" spans="1:2" x14ac:dyDescent="0.25">
      <c r="A767">
        <v>0.75886500000000001</v>
      </c>
      <c r="B767">
        <v>-4.1209300000000001E-3</v>
      </c>
    </row>
    <row r="768" spans="1:2" x14ac:dyDescent="0.25">
      <c r="A768">
        <v>0.75899700000000003</v>
      </c>
      <c r="B768">
        <v>-2.9057499999999999E-3</v>
      </c>
    </row>
    <row r="769" spans="1:2" x14ac:dyDescent="0.25">
      <c r="A769">
        <v>0.76031000000000004</v>
      </c>
      <c r="B769">
        <v>-1.2518399999999999E-3</v>
      </c>
    </row>
    <row r="770" spans="1:2" x14ac:dyDescent="0.25">
      <c r="A770">
        <v>0.76044100000000003</v>
      </c>
      <c r="B770">
        <v>-2.47548E-3</v>
      </c>
    </row>
    <row r="771" spans="1:2" x14ac:dyDescent="0.25">
      <c r="A771">
        <v>0.76109800000000005</v>
      </c>
      <c r="B771">
        <v>-1.8679300000000001E-3</v>
      </c>
    </row>
    <row r="772" spans="1:2" x14ac:dyDescent="0.25">
      <c r="A772">
        <v>0.76122900000000004</v>
      </c>
      <c r="B772">
        <v>-1.25191E-3</v>
      </c>
    </row>
    <row r="773" spans="1:2" x14ac:dyDescent="0.25">
      <c r="A773">
        <v>0.76122900000000004</v>
      </c>
      <c r="B773">
        <v>-3.6717839999999999E-5</v>
      </c>
    </row>
    <row r="774" spans="1:2" x14ac:dyDescent="0.25">
      <c r="A774">
        <v>0.76122900000000004</v>
      </c>
      <c r="B774">
        <v>5.7087710000000005E-4</v>
      </c>
    </row>
    <row r="775" spans="1:2" x14ac:dyDescent="0.25">
      <c r="A775">
        <v>0.76136099999999995</v>
      </c>
      <c r="B775">
        <v>1.1784600000000001E-3</v>
      </c>
    </row>
    <row r="776" spans="1:2" x14ac:dyDescent="0.25">
      <c r="A776">
        <v>0.76227999999999996</v>
      </c>
      <c r="B776">
        <v>2.2754400000000001E-3</v>
      </c>
    </row>
    <row r="777" spans="1:2" x14ac:dyDescent="0.25">
      <c r="A777">
        <v>0.76241099999999995</v>
      </c>
      <c r="B777">
        <v>1.13619E-3</v>
      </c>
    </row>
    <row r="778" spans="1:2" x14ac:dyDescent="0.25">
      <c r="A778">
        <v>0.76267399999999996</v>
      </c>
      <c r="B778">
        <v>2.3935499999999999E-3</v>
      </c>
    </row>
    <row r="779" spans="1:2" x14ac:dyDescent="0.25">
      <c r="A779">
        <v>0.76333099999999998</v>
      </c>
      <c r="B779">
        <v>3.0011E-3</v>
      </c>
    </row>
    <row r="780" spans="1:2" x14ac:dyDescent="0.25">
      <c r="A780">
        <v>0.76359299999999997</v>
      </c>
      <c r="B780">
        <v>3.60867E-3</v>
      </c>
    </row>
    <row r="781" spans="1:2" x14ac:dyDescent="0.25">
      <c r="A781">
        <v>0.76359299999999997</v>
      </c>
      <c r="B781">
        <v>3.9799800000000001E-3</v>
      </c>
    </row>
    <row r="782" spans="1:2" x14ac:dyDescent="0.25">
      <c r="A782">
        <v>0.76372499999999999</v>
      </c>
      <c r="B782">
        <v>4.2162600000000003E-3</v>
      </c>
    </row>
    <row r="783" spans="1:2" x14ac:dyDescent="0.25">
      <c r="A783">
        <v>0.76385599999999998</v>
      </c>
      <c r="B783">
        <v>4.8238400000000002E-3</v>
      </c>
    </row>
    <row r="784" spans="1:2" x14ac:dyDescent="0.25">
      <c r="A784">
        <v>0.76424999999999998</v>
      </c>
      <c r="B784">
        <v>5.4314100000000002E-3</v>
      </c>
    </row>
    <row r="785" spans="1:2" x14ac:dyDescent="0.25">
      <c r="A785">
        <v>0.76530100000000001</v>
      </c>
      <c r="B785">
        <v>6.0389199999999997E-3</v>
      </c>
    </row>
    <row r="786" spans="1:2" x14ac:dyDescent="0.25">
      <c r="A786">
        <v>0.76661400000000002</v>
      </c>
      <c r="B786">
        <v>9.0261600000000001E-3</v>
      </c>
    </row>
    <row r="787" spans="1:2" x14ac:dyDescent="0.25">
      <c r="A787">
        <v>0.76674500000000001</v>
      </c>
      <c r="B787">
        <v>9.63375E-3</v>
      </c>
    </row>
    <row r="788" spans="1:2" x14ac:dyDescent="0.25">
      <c r="A788">
        <v>0.76687700000000003</v>
      </c>
      <c r="B788">
        <v>8.4185500000000003E-3</v>
      </c>
    </row>
    <row r="789" spans="1:2" x14ac:dyDescent="0.25">
      <c r="A789">
        <v>0.76740200000000003</v>
      </c>
      <c r="B789">
        <v>7.8109099999999999E-3</v>
      </c>
    </row>
    <row r="790" spans="1:2" x14ac:dyDescent="0.25">
      <c r="A790">
        <v>0.76779600000000003</v>
      </c>
      <c r="B790">
        <v>6.6125699999999999E-3</v>
      </c>
    </row>
    <row r="791" spans="1:2" x14ac:dyDescent="0.25">
      <c r="A791">
        <v>0.76805900000000005</v>
      </c>
      <c r="B791">
        <v>7.2117099999999996E-3</v>
      </c>
    </row>
    <row r="792" spans="1:2" x14ac:dyDescent="0.25">
      <c r="A792">
        <v>0.76950399999999997</v>
      </c>
      <c r="B792">
        <v>4.9921899999999996E-3</v>
      </c>
    </row>
    <row r="793" spans="1:2" x14ac:dyDescent="0.25">
      <c r="A793">
        <v>0.77042299999999997</v>
      </c>
      <c r="B793">
        <v>3.7853700000000001E-3</v>
      </c>
    </row>
    <row r="794" spans="1:2" x14ac:dyDescent="0.25">
      <c r="A794">
        <v>0.77042299999999997</v>
      </c>
      <c r="B794">
        <v>2.57018E-3</v>
      </c>
    </row>
    <row r="795" spans="1:2" x14ac:dyDescent="0.25">
      <c r="A795">
        <v>0.77055399999999996</v>
      </c>
      <c r="B795">
        <v>4.3845100000000003E-3</v>
      </c>
    </row>
    <row r="796" spans="1:2" x14ac:dyDescent="0.25">
      <c r="A796">
        <v>0.77068599999999998</v>
      </c>
      <c r="B796">
        <v>2.33387E-3</v>
      </c>
    </row>
    <row r="797" spans="1:2" x14ac:dyDescent="0.25">
      <c r="A797">
        <v>0.77121099999999998</v>
      </c>
      <c r="B797">
        <v>3.1524000000000001E-3</v>
      </c>
    </row>
    <row r="798" spans="1:2" x14ac:dyDescent="0.25">
      <c r="A798">
        <v>0.77121099999999998</v>
      </c>
      <c r="B798">
        <v>1.72624E-3</v>
      </c>
    </row>
    <row r="799" spans="1:2" x14ac:dyDescent="0.25">
      <c r="A799">
        <v>0.771868</v>
      </c>
      <c r="B799">
        <v>1.11859E-3</v>
      </c>
    </row>
    <row r="800" spans="1:2" x14ac:dyDescent="0.25">
      <c r="A800">
        <v>0.771868</v>
      </c>
      <c r="B800">
        <v>5.1099740000000004E-4</v>
      </c>
    </row>
    <row r="801" spans="1:2" x14ac:dyDescent="0.25">
      <c r="A801">
        <v>0.77252399999999999</v>
      </c>
      <c r="B801">
        <v>-8.8208599999999994E-5</v>
      </c>
    </row>
    <row r="802" spans="1:2" x14ac:dyDescent="0.25">
      <c r="A802">
        <v>0.773312</v>
      </c>
      <c r="B802">
        <v>-6.9586340000000004E-4</v>
      </c>
    </row>
    <row r="803" spans="1:2" x14ac:dyDescent="0.25">
      <c r="A803">
        <v>0.77383800000000003</v>
      </c>
      <c r="B803">
        <v>-1.3035E-3</v>
      </c>
    </row>
    <row r="804" spans="1:2" x14ac:dyDescent="0.25">
      <c r="A804">
        <v>0.77410000000000001</v>
      </c>
      <c r="B804">
        <v>-1.9111099999999999E-3</v>
      </c>
    </row>
    <row r="805" spans="1:2" x14ac:dyDescent="0.25">
      <c r="A805">
        <v>0.77423200000000003</v>
      </c>
      <c r="B805">
        <v>-2.5187199999999999E-3</v>
      </c>
    </row>
    <row r="806" spans="1:2" x14ac:dyDescent="0.25">
      <c r="A806">
        <v>0.77423200000000003</v>
      </c>
      <c r="B806">
        <v>-3.1263100000000002E-3</v>
      </c>
    </row>
    <row r="807" spans="1:2" x14ac:dyDescent="0.25">
      <c r="A807">
        <v>0.77423200000000003</v>
      </c>
      <c r="B807">
        <v>-3.73391E-3</v>
      </c>
    </row>
    <row r="808" spans="1:2" x14ac:dyDescent="0.25">
      <c r="A808">
        <v>0.77423200000000003</v>
      </c>
      <c r="B808">
        <v>-3.3794799999999998E-3</v>
      </c>
    </row>
    <row r="809" spans="1:2" x14ac:dyDescent="0.25">
      <c r="A809">
        <v>0.77423200000000003</v>
      </c>
      <c r="B809">
        <v>-4.1052199999999997E-3</v>
      </c>
    </row>
    <row r="810" spans="1:2" x14ac:dyDescent="0.25">
      <c r="A810">
        <v>0.77449400000000002</v>
      </c>
      <c r="B810">
        <v>-4.3415199999999998E-3</v>
      </c>
    </row>
    <row r="811" spans="1:2" x14ac:dyDescent="0.25">
      <c r="A811">
        <v>0.77488800000000002</v>
      </c>
      <c r="B811">
        <v>-4.9407100000000001E-3</v>
      </c>
    </row>
    <row r="812" spans="1:2" x14ac:dyDescent="0.25">
      <c r="A812">
        <v>0.77593900000000005</v>
      </c>
      <c r="B812">
        <v>-5.5146300000000004E-3</v>
      </c>
    </row>
    <row r="813" spans="1:2" x14ac:dyDescent="0.25">
      <c r="A813">
        <v>0.77830299999999997</v>
      </c>
      <c r="B813">
        <v>-8.4683899999999993E-3</v>
      </c>
    </row>
    <row r="814" spans="1:2" x14ac:dyDescent="0.25">
      <c r="A814">
        <v>0.77843399999999996</v>
      </c>
      <c r="B814">
        <v>-9.0760000000000007E-3</v>
      </c>
    </row>
    <row r="815" spans="1:2" x14ac:dyDescent="0.25">
      <c r="A815">
        <v>0.77882799999999996</v>
      </c>
      <c r="B815">
        <v>-9.6836200000000004E-3</v>
      </c>
    </row>
    <row r="816" spans="1:2" x14ac:dyDescent="0.25">
      <c r="A816">
        <v>0.77961599999999998</v>
      </c>
      <c r="B816">
        <v>-6.0634299999999999E-3</v>
      </c>
    </row>
    <row r="817" spans="1:2" x14ac:dyDescent="0.25">
      <c r="A817">
        <v>0.78040500000000002</v>
      </c>
      <c r="B817">
        <v>-6.1732000000000002E-3</v>
      </c>
    </row>
    <row r="818" spans="1:2" x14ac:dyDescent="0.25">
      <c r="A818">
        <v>0.780667</v>
      </c>
      <c r="B818">
        <v>-5.5656200000000003E-3</v>
      </c>
    </row>
    <row r="819" spans="1:2" x14ac:dyDescent="0.25">
      <c r="A819">
        <v>0.78093000000000001</v>
      </c>
      <c r="B819">
        <v>-4.9580500000000003E-3</v>
      </c>
    </row>
    <row r="820" spans="1:2" x14ac:dyDescent="0.25">
      <c r="A820">
        <v>0.78132400000000002</v>
      </c>
      <c r="B820">
        <v>-4.3504800000000003E-3</v>
      </c>
    </row>
    <row r="821" spans="1:2" x14ac:dyDescent="0.25">
      <c r="A821">
        <v>0.78158700000000003</v>
      </c>
      <c r="B821">
        <v>-3.3378399999999999E-3</v>
      </c>
    </row>
    <row r="822" spans="1:2" x14ac:dyDescent="0.25">
      <c r="A822">
        <v>0.78171800000000002</v>
      </c>
      <c r="B822">
        <v>-3.7429199999999998E-3</v>
      </c>
    </row>
    <row r="823" spans="1:2" x14ac:dyDescent="0.25">
      <c r="A823">
        <v>0.78198100000000004</v>
      </c>
      <c r="B823">
        <v>-3.1353399999999999E-3</v>
      </c>
    </row>
    <row r="824" spans="1:2" x14ac:dyDescent="0.25">
      <c r="A824">
        <v>0.78276900000000005</v>
      </c>
      <c r="B824">
        <v>-1.52359E-3</v>
      </c>
    </row>
    <row r="825" spans="1:2" x14ac:dyDescent="0.25">
      <c r="A825">
        <v>0.78290000000000004</v>
      </c>
      <c r="B825">
        <v>-2.1480700000000002E-3</v>
      </c>
    </row>
    <row r="826" spans="1:2" x14ac:dyDescent="0.25">
      <c r="A826">
        <v>0.78303100000000003</v>
      </c>
      <c r="B826">
        <v>-2.7725499999999999E-3</v>
      </c>
    </row>
    <row r="827" spans="1:2" x14ac:dyDescent="0.25">
      <c r="A827">
        <v>0.78329400000000005</v>
      </c>
      <c r="B827">
        <v>-3.0843580000000003E-4</v>
      </c>
    </row>
    <row r="828" spans="1:2" x14ac:dyDescent="0.25">
      <c r="A828">
        <v>0.78368800000000005</v>
      </c>
      <c r="B828">
        <v>2.9912919999999999E-4</v>
      </c>
    </row>
    <row r="829" spans="1:2" x14ac:dyDescent="0.25">
      <c r="A829">
        <v>0.78408199999999995</v>
      </c>
      <c r="B829">
        <v>9.0669419999999995E-4</v>
      </c>
    </row>
    <row r="830" spans="1:2" x14ac:dyDescent="0.25">
      <c r="A830">
        <v>0.78434499999999996</v>
      </c>
      <c r="B830">
        <v>1.5142700000000001E-3</v>
      </c>
    </row>
    <row r="831" spans="1:2" x14ac:dyDescent="0.25">
      <c r="A831">
        <v>0.78473899999999996</v>
      </c>
      <c r="B831">
        <v>2.1218299999999999E-3</v>
      </c>
    </row>
    <row r="832" spans="1:2" x14ac:dyDescent="0.25">
      <c r="A832">
        <v>0.78513299999999997</v>
      </c>
      <c r="B832">
        <v>4.5606199999999996E-3</v>
      </c>
    </row>
    <row r="833" spans="1:2" x14ac:dyDescent="0.25">
      <c r="A833">
        <v>0.78513299999999997</v>
      </c>
      <c r="B833">
        <v>3.9445900000000004E-3</v>
      </c>
    </row>
    <row r="834" spans="1:2" x14ac:dyDescent="0.25">
      <c r="A834">
        <v>0.78513299999999997</v>
      </c>
      <c r="B834">
        <v>2.7293999999999999E-3</v>
      </c>
    </row>
    <row r="835" spans="1:2" x14ac:dyDescent="0.25">
      <c r="A835">
        <v>0.78526399999999996</v>
      </c>
      <c r="B835">
        <v>3.3369799999999998E-3</v>
      </c>
    </row>
    <row r="836" spans="1:2" x14ac:dyDescent="0.25">
      <c r="A836">
        <v>0.78657699999999997</v>
      </c>
      <c r="B836">
        <v>5.1596699999999999E-3</v>
      </c>
    </row>
    <row r="837" spans="1:2" x14ac:dyDescent="0.25">
      <c r="A837">
        <v>0.78670899999999999</v>
      </c>
      <c r="B837">
        <v>6.19763E-3</v>
      </c>
    </row>
    <row r="838" spans="1:2" x14ac:dyDescent="0.25">
      <c r="A838">
        <v>0.788941</v>
      </c>
      <c r="B838">
        <v>8.0877599999999994E-3</v>
      </c>
    </row>
    <row r="839" spans="1:2" x14ac:dyDescent="0.25">
      <c r="A839">
        <v>0.788941</v>
      </c>
      <c r="B839">
        <v>8.6953499999999993E-3</v>
      </c>
    </row>
    <row r="840" spans="1:2" x14ac:dyDescent="0.25">
      <c r="A840">
        <v>0.78907300000000002</v>
      </c>
      <c r="B840">
        <v>9.3029400000000009E-3</v>
      </c>
    </row>
    <row r="841" spans="1:2" x14ac:dyDescent="0.25">
      <c r="A841">
        <v>0.78907300000000002</v>
      </c>
      <c r="B841">
        <v>9.9105300000000007E-3</v>
      </c>
    </row>
    <row r="842" spans="1:2" x14ac:dyDescent="0.25">
      <c r="A842">
        <v>0.78933500000000001</v>
      </c>
      <c r="B842">
        <v>7.4801299999999998E-3</v>
      </c>
    </row>
    <row r="843" spans="1:2" x14ac:dyDescent="0.25">
      <c r="A843">
        <v>0.79025500000000004</v>
      </c>
      <c r="B843">
        <v>6.8809099999999996E-3</v>
      </c>
    </row>
    <row r="844" spans="1:2" x14ac:dyDescent="0.25">
      <c r="A844">
        <v>0.79104300000000005</v>
      </c>
      <c r="B844">
        <v>6.7373900000000002E-3</v>
      </c>
    </row>
    <row r="845" spans="1:2" x14ac:dyDescent="0.25">
      <c r="A845">
        <v>0.79130500000000004</v>
      </c>
      <c r="B845">
        <v>6.2816699999999996E-3</v>
      </c>
    </row>
    <row r="846" spans="1:2" x14ac:dyDescent="0.25">
      <c r="A846">
        <v>0.79143699999999995</v>
      </c>
      <c r="B846">
        <v>5.6740699999999998E-3</v>
      </c>
    </row>
    <row r="847" spans="1:2" x14ac:dyDescent="0.25">
      <c r="A847">
        <v>0.79183099999999995</v>
      </c>
      <c r="B847">
        <v>5.0664400000000002E-3</v>
      </c>
    </row>
    <row r="848" spans="1:2" x14ac:dyDescent="0.25">
      <c r="A848">
        <v>0.79222499999999996</v>
      </c>
      <c r="B848">
        <v>4.4588199999999996E-3</v>
      </c>
    </row>
    <row r="849" spans="1:2" x14ac:dyDescent="0.25">
      <c r="A849">
        <v>0.79248799999999997</v>
      </c>
      <c r="B849">
        <v>3.8511999999999999E-3</v>
      </c>
    </row>
    <row r="850" spans="1:2" x14ac:dyDescent="0.25">
      <c r="A850">
        <v>0.79261899999999996</v>
      </c>
      <c r="B850">
        <v>3.2436000000000001E-3</v>
      </c>
    </row>
    <row r="851" spans="1:2" x14ac:dyDescent="0.25">
      <c r="A851">
        <v>0.79301299999999997</v>
      </c>
      <c r="B851">
        <v>2.6359700000000001E-3</v>
      </c>
    </row>
    <row r="852" spans="1:2" x14ac:dyDescent="0.25">
      <c r="A852">
        <v>0.79340699999999997</v>
      </c>
      <c r="B852">
        <v>2.0283499999999999E-3</v>
      </c>
    </row>
    <row r="853" spans="1:2" x14ac:dyDescent="0.25">
      <c r="A853">
        <v>0.79366999999999999</v>
      </c>
      <c r="B853">
        <v>1.42073E-3</v>
      </c>
    </row>
    <row r="854" spans="1:2" x14ac:dyDescent="0.25">
      <c r="A854">
        <v>0.79393199999999997</v>
      </c>
      <c r="B854">
        <v>8.1311909999999999E-4</v>
      </c>
    </row>
    <row r="855" spans="1:2" x14ac:dyDescent="0.25">
      <c r="A855">
        <v>0.79432599999999998</v>
      </c>
      <c r="B855">
        <v>2.0549420000000001E-4</v>
      </c>
    </row>
    <row r="856" spans="1:2" x14ac:dyDescent="0.25">
      <c r="A856">
        <v>0.79471999999999998</v>
      </c>
      <c r="B856">
        <v>-4.0213070000000002E-4</v>
      </c>
    </row>
    <row r="857" spans="1:2" x14ac:dyDescent="0.25">
      <c r="A857">
        <v>0.794983</v>
      </c>
      <c r="B857">
        <v>-1.00975E-3</v>
      </c>
    </row>
    <row r="858" spans="1:2" x14ac:dyDescent="0.25">
      <c r="A858">
        <v>0.79511399999999999</v>
      </c>
      <c r="B858">
        <v>-1.61735E-3</v>
      </c>
    </row>
    <row r="859" spans="1:2" x14ac:dyDescent="0.25">
      <c r="A859">
        <v>0.79603400000000002</v>
      </c>
      <c r="B859">
        <v>-3.44021E-3</v>
      </c>
    </row>
    <row r="860" spans="1:2" x14ac:dyDescent="0.25">
      <c r="A860">
        <v>0.796296</v>
      </c>
      <c r="B860">
        <v>-4.0478199999999997E-3</v>
      </c>
    </row>
    <row r="861" spans="1:2" x14ac:dyDescent="0.25">
      <c r="A861">
        <v>0.79669000000000001</v>
      </c>
      <c r="B861">
        <v>-4.6554400000000003E-3</v>
      </c>
    </row>
    <row r="862" spans="1:2" x14ac:dyDescent="0.25">
      <c r="A862">
        <v>0.79708400000000001</v>
      </c>
      <c r="B862">
        <v>-5.2630699999999999E-3</v>
      </c>
    </row>
    <row r="863" spans="1:2" x14ac:dyDescent="0.25">
      <c r="A863">
        <v>0.79734700000000003</v>
      </c>
      <c r="B863">
        <v>-5.8706799999999996E-3</v>
      </c>
    </row>
    <row r="864" spans="1:2" x14ac:dyDescent="0.25">
      <c r="A864">
        <v>0.79774100000000003</v>
      </c>
      <c r="B864">
        <v>-6.4783100000000001E-3</v>
      </c>
    </row>
    <row r="865" spans="1:2" x14ac:dyDescent="0.25">
      <c r="A865">
        <v>0.79839800000000005</v>
      </c>
      <c r="B865">
        <v>-7.0859499999999997E-3</v>
      </c>
    </row>
    <row r="866" spans="1:2" x14ac:dyDescent="0.25">
      <c r="A866">
        <v>0.79931700000000006</v>
      </c>
      <c r="B866">
        <v>-7.6851799999999998E-3</v>
      </c>
    </row>
    <row r="867" spans="1:2" x14ac:dyDescent="0.25">
      <c r="A867">
        <v>0.79971099999999995</v>
      </c>
      <c r="B867">
        <v>-9.5079899999999992E-3</v>
      </c>
    </row>
    <row r="868" spans="1:2" x14ac:dyDescent="0.25">
      <c r="A868">
        <v>0.79971099999999995</v>
      </c>
      <c r="B868">
        <v>-1.0115600000000001E-2</v>
      </c>
    </row>
    <row r="869" spans="1:2" x14ac:dyDescent="0.25">
      <c r="A869">
        <v>0.79984200000000005</v>
      </c>
      <c r="B869">
        <v>-8.2928199999999994E-3</v>
      </c>
    </row>
    <row r="870" spans="1:2" x14ac:dyDescent="0.25">
      <c r="A870">
        <v>0.79997399999999996</v>
      </c>
      <c r="B870">
        <v>-8.9004199999999992E-3</v>
      </c>
    </row>
    <row r="871" spans="1:2" x14ac:dyDescent="0.25">
      <c r="A871">
        <v>0.80181199999999997</v>
      </c>
      <c r="B871">
        <v>-6.9090000000000002E-3</v>
      </c>
    </row>
    <row r="872" spans="1:2" x14ac:dyDescent="0.25">
      <c r="A872">
        <v>0.80194399999999999</v>
      </c>
      <c r="B872">
        <v>-6.3014100000000003E-3</v>
      </c>
    </row>
    <row r="873" spans="1:2" x14ac:dyDescent="0.25">
      <c r="A873">
        <v>0.80286299999999999</v>
      </c>
      <c r="B873">
        <v>-5.0862900000000003E-3</v>
      </c>
    </row>
    <row r="874" spans="1:2" x14ac:dyDescent="0.25">
      <c r="A874">
        <v>0.80312600000000001</v>
      </c>
      <c r="B874">
        <v>-4.4787200000000003E-3</v>
      </c>
    </row>
    <row r="875" spans="1:2" x14ac:dyDescent="0.25">
      <c r="A875">
        <v>0.803257</v>
      </c>
      <c r="B875">
        <v>-3.87113E-3</v>
      </c>
    </row>
    <row r="876" spans="1:2" x14ac:dyDescent="0.25">
      <c r="A876">
        <v>0.803651</v>
      </c>
      <c r="B876">
        <v>-3.2635699999999999E-3</v>
      </c>
    </row>
    <row r="877" spans="1:2" x14ac:dyDescent="0.25">
      <c r="A877">
        <v>0.80417700000000003</v>
      </c>
      <c r="B877">
        <v>-2.6560099999999999E-3</v>
      </c>
    </row>
    <row r="878" spans="1:2" x14ac:dyDescent="0.25">
      <c r="A878">
        <v>0.80443900000000002</v>
      </c>
      <c r="B878">
        <v>-2.0484399999999999E-3</v>
      </c>
    </row>
    <row r="879" spans="1:2" x14ac:dyDescent="0.25">
      <c r="A879">
        <v>0.80470200000000003</v>
      </c>
      <c r="B879">
        <v>-1.44086E-3</v>
      </c>
    </row>
    <row r="880" spans="1:2" x14ac:dyDescent="0.25">
      <c r="A880">
        <v>0.80509600000000003</v>
      </c>
      <c r="B880">
        <v>-8.3329840000000003E-4</v>
      </c>
    </row>
    <row r="881" spans="1:2" x14ac:dyDescent="0.25">
      <c r="A881">
        <v>0.80549000000000004</v>
      </c>
      <c r="B881">
        <v>-2.2573339999999999E-4</v>
      </c>
    </row>
    <row r="882" spans="1:2" x14ac:dyDescent="0.25">
      <c r="A882">
        <v>0.80588400000000004</v>
      </c>
      <c r="B882">
        <v>3.818316E-4</v>
      </c>
    </row>
    <row r="883" spans="1:2" x14ac:dyDescent="0.25">
      <c r="A883">
        <v>0.80627800000000005</v>
      </c>
      <c r="B883">
        <v>9.8939660000000001E-4</v>
      </c>
    </row>
    <row r="884" spans="1:2" x14ac:dyDescent="0.25">
      <c r="A884">
        <v>0.80667199999999994</v>
      </c>
      <c r="B884">
        <v>1.5969599999999999E-3</v>
      </c>
    </row>
    <row r="885" spans="1:2" x14ac:dyDescent="0.25">
      <c r="A885">
        <v>0.80693499999999996</v>
      </c>
      <c r="B885">
        <v>2.2045400000000001E-3</v>
      </c>
    </row>
    <row r="886" spans="1:2" x14ac:dyDescent="0.25">
      <c r="A886">
        <v>0.80719700000000005</v>
      </c>
      <c r="B886">
        <v>2.81211E-3</v>
      </c>
    </row>
    <row r="887" spans="1:2" x14ac:dyDescent="0.25">
      <c r="A887">
        <v>0.80732899999999996</v>
      </c>
      <c r="B887">
        <v>4.6517599999999996E-3</v>
      </c>
    </row>
    <row r="888" spans="1:2" x14ac:dyDescent="0.25">
      <c r="A888">
        <v>0.80745999999999996</v>
      </c>
      <c r="B888">
        <v>4.0357199999999996E-3</v>
      </c>
    </row>
    <row r="889" spans="1:2" x14ac:dyDescent="0.25">
      <c r="A889">
        <v>0.80864199999999997</v>
      </c>
      <c r="B889">
        <v>5.2423799999999996E-3</v>
      </c>
    </row>
    <row r="890" spans="1:2" x14ac:dyDescent="0.25">
      <c r="A890">
        <v>0.80903599999999998</v>
      </c>
      <c r="B890">
        <v>6.2718899999999996E-3</v>
      </c>
    </row>
    <row r="891" spans="1:2" x14ac:dyDescent="0.25">
      <c r="A891">
        <v>0.80916699999999997</v>
      </c>
      <c r="B891">
        <v>6.2043699999999999E-3</v>
      </c>
    </row>
    <row r="892" spans="1:2" x14ac:dyDescent="0.25">
      <c r="A892">
        <v>0.80929899999999999</v>
      </c>
      <c r="B892">
        <v>5.6052000000000003E-3</v>
      </c>
    </row>
    <row r="893" spans="1:2" x14ac:dyDescent="0.25">
      <c r="A893">
        <v>0.80942999999999998</v>
      </c>
      <c r="B893">
        <v>6.89633E-3</v>
      </c>
    </row>
    <row r="894" spans="1:2" x14ac:dyDescent="0.25">
      <c r="A894">
        <v>0.80956099999999998</v>
      </c>
      <c r="B894">
        <v>6.8119299999999999E-3</v>
      </c>
    </row>
    <row r="895" spans="1:2" x14ac:dyDescent="0.25">
      <c r="A895">
        <v>0.81074299999999999</v>
      </c>
      <c r="B895">
        <v>7.4025599999999999E-3</v>
      </c>
    </row>
    <row r="896" spans="1:2" x14ac:dyDescent="0.25">
      <c r="A896">
        <v>0.811531</v>
      </c>
      <c r="B896">
        <v>8.0016600000000007E-3</v>
      </c>
    </row>
    <row r="897" spans="1:2" x14ac:dyDescent="0.25">
      <c r="A897">
        <v>0.811531</v>
      </c>
      <c r="B897">
        <v>9.2168500000000004E-3</v>
      </c>
    </row>
    <row r="898" spans="1:2" x14ac:dyDescent="0.25">
      <c r="A898">
        <v>0.811531</v>
      </c>
      <c r="B898">
        <v>9.8244400000000003E-3</v>
      </c>
    </row>
    <row r="899" spans="1:2" x14ac:dyDescent="0.25">
      <c r="A899">
        <v>0.81166300000000002</v>
      </c>
      <c r="B899">
        <v>8.6092400000000006E-3</v>
      </c>
    </row>
    <row r="900" spans="1:2" x14ac:dyDescent="0.25">
      <c r="A900">
        <v>0.81192500000000001</v>
      </c>
      <c r="B900">
        <v>1.0432E-2</v>
      </c>
    </row>
    <row r="901" spans="1:2" x14ac:dyDescent="0.25">
      <c r="A901">
        <v>0.81271300000000002</v>
      </c>
      <c r="B901">
        <v>5.06486E-3</v>
      </c>
    </row>
    <row r="902" spans="1:2" x14ac:dyDescent="0.25">
      <c r="A902">
        <v>0.81363300000000005</v>
      </c>
      <c r="B902">
        <v>6.3559300000000001E-3</v>
      </c>
    </row>
    <row r="903" spans="1:2" x14ac:dyDescent="0.25">
      <c r="A903">
        <v>0.81389500000000004</v>
      </c>
      <c r="B903">
        <v>5.6807999999999997E-3</v>
      </c>
    </row>
    <row r="904" spans="1:2" x14ac:dyDescent="0.25">
      <c r="A904">
        <v>0.81415800000000005</v>
      </c>
      <c r="B904">
        <v>5.1406999999999998E-3</v>
      </c>
    </row>
    <row r="905" spans="1:2" x14ac:dyDescent="0.25">
      <c r="A905">
        <v>0.81455200000000005</v>
      </c>
      <c r="B905">
        <v>4.4824399999999999E-3</v>
      </c>
    </row>
    <row r="906" spans="1:2" x14ac:dyDescent="0.25">
      <c r="A906">
        <v>0.81507700000000005</v>
      </c>
      <c r="B906">
        <v>3.8747999999999999E-3</v>
      </c>
    </row>
    <row r="907" spans="1:2" x14ac:dyDescent="0.25">
      <c r="A907">
        <v>0.81520899999999996</v>
      </c>
      <c r="B907">
        <v>3.2672000000000001E-3</v>
      </c>
    </row>
    <row r="908" spans="1:2" x14ac:dyDescent="0.25">
      <c r="A908">
        <v>0.81547099999999995</v>
      </c>
      <c r="B908">
        <v>2.6595799999999999E-3</v>
      </c>
    </row>
    <row r="909" spans="1:2" x14ac:dyDescent="0.25">
      <c r="A909">
        <v>0.81586599999999998</v>
      </c>
      <c r="B909">
        <v>2.0519599999999998E-3</v>
      </c>
    </row>
    <row r="910" spans="1:2" x14ac:dyDescent="0.25">
      <c r="A910">
        <v>0.81612799999999996</v>
      </c>
      <c r="B910">
        <v>1.4443399999999999E-3</v>
      </c>
    </row>
    <row r="911" spans="1:2" x14ac:dyDescent="0.25">
      <c r="A911">
        <v>0.81639099999999998</v>
      </c>
      <c r="B911">
        <v>8.3672979999999998E-4</v>
      </c>
    </row>
    <row r="912" spans="1:2" x14ac:dyDescent="0.25">
      <c r="A912">
        <v>0.81678499999999998</v>
      </c>
      <c r="B912">
        <v>2.291049E-4</v>
      </c>
    </row>
    <row r="913" spans="1:2" x14ac:dyDescent="0.25">
      <c r="A913">
        <v>0.81717899999999999</v>
      </c>
      <c r="B913">
        <v>-3.7851989999999999E-4</v>
      </c>
    </row>
    <row r="914" spans="1:2" x14ac:dyDescent="0.25">
      <c r="A914">
        <v>0.81836100000000001</v>
      </c>
      <c r="B914">
        <v>-2.8089899999999999E-3</v>
      </c>
    </row>
    <row r="915" spans="1:2" x14ac:dyDescent="0.25">
      <c r="A915">
        <v>0.81862400000000002</v>
      </c>
      <c r="B915">
        <v>-3.4166000000000001E-3</v>
      </c>
    </row>
    <row r="916" spans="1:2" x14ac:dyDescent="0.25">
      <c r="A916">
        <v>0.81875500000000001</v>
      </c>
      <c r="B916">
        <v>-4.0242100000000003E-3</v>
      </c>
    </row>
    <row r="917" spans="1:2" x14ac:dyDescent="0.25">
      <c r="A917">
        <v>0.81914900000000002</v>
      </c>
      <c r="B917">
        <v>-4.63183E-3</v>
      </c>
    </row>
    <row r="918" spans="1:2" x14ac:dyDescent="0.25">
      <c r="A918">
        <v>0.81954300000000002</v>
      </c>
      <c r="B918">
        <v>-5.2394599999999996E-3</v>
      </c>
    </row>
    <row r="919" spans="1:2" x14ac:dyDescent="0.25">
      <c r="A919">
        <v>0.81967400000000001</v>
      </c>
      <c r="B919">
        <v>-6.1002299999999999E-3</v>
      </c>
    </row>
    <row r="920" spans="1:2" x14ac:dyDescent="0.25">
      <c r="A920">
        <v>0.82006800000000002</v>
      </c>
      <c r="B920">
        <v>-6.4546899999999999E-3</v>
      </c>
    </row>
    <row r="921" spans="1:2" x14ac:dyDescent="0.25">
      <c r="A921">
        <v>0.82046200000000002</v>
      </c>
      <c r="B921">
        <v>-7.1888999999999998E-3</v>
      </c>
    </row>
    <row r="922" spans="1:2" x14ac:dyDescent="0.25">
      <c r="A922">
        <v>0.82072500000000004</v>
      </c>
      <c r="B922">
        <v>-7.0623300000000003E-3</v>
      </c>
    </row>
    <row r="923" spans="1:2" x14ac:dyDescent="0.25">
      <c r="A923">
        <v>0.82164400000000004</v>
      </c>
      <c r="B923">
        <v>-7.6615600000000004E-3</v>
      </c>
    </row>
    <row r="924" spans="1:2" x14ac:dyDescent="0.25">
      <c r="A924">
        <v>0.82203800000000005</v>
      </c>
      <c r="B924">
        <v>-9.4843700000000006E-3</v>
      </c>
    </row>
    <row r="925" spans="1:2" x14ac:dyDescent="0.25">
      <c r="A925">
        <v>0.82203800000000005</v>
      </c>
      <c r="B925">
        <v>-1.0092E-2</v>
      </c>
    </row>
    <row r="926" spans="1:2" x14ac:dyDescent="0.25">
      <c r="A926">
        <v>0.82230099999999995</v>
      </c>
      <c r="B926">
        <v>-8.8768000000000007E-3</v>
      </c>
    </row>
    <row r="927" spans="1:2" x14ac:dyDescent="0.25">
      <c r="A927">
        <v>0.82400799999999996</v>
      </c>
      <c r="B927">
        <v>-7.2398000000000002E-3</v>
      </c>
    </row>
    <row r="928" spans="1:2" x14ac:dyDescent="0.25">
      <c r="A928">
        <v>0.82440199999999997</v>
      </c>
      <c r="B928">
        <v>-6.6322300000000002E-3</v>
      </c>
    </row>
    <row r="929" spans="1:2" x14ac:dyDescent="0.25">
      <c r="A929">
        <v>0.82571600000000001</v>
      </c>
      <c r="B929">
        <v>-4.2019500000000003E-3</v>
      </c>
    </row>
    <row r="930" spans="1:2" x14ac:dyDescent="0.25">
      <c r="A930">
        <v>0.82597799999999999</v>
      </c>
      <c r="B930">
        <v>-3.5943799999999999E-3</v>
      </c>
    </row>
    <row r="931" spans="1:2" x14ac:dyDescent="0.25">
      <c r="A931">
        <v>0.826372</v>
      </c>
      <c r="B931">
        <v>-2.9868099999999999E-3</v>
      </c>
    </row>
    <row r="932" spans="1:2" x14ac:dyDescent="0.25">
      <c r="A932">
        <v>0.826766</v>
      </c>
      <c r="B932">
        <v>-2.3792499999999999E-3</v>
      </c>
    </row>
    <row r="933" spans="1:2" x14ac:dyDescent="0.25">
      <c r="A933">
        <v>0.82689800000000002</v>
      </c>
      <c r="B933">
        <v>-1.77166E-3</v>
      </c>
    </row>
    <row r="934" spans="1:2" x14ac:dyDescent="0.25">
      <c r="A934">
        <v>0.82860500000000004</v>
      </c>
      <c r="B934">
        <v>1.26618E-3</v>
      </c>
    </row>
    <row r="935" spans="1:2" x14ac:dyDescent="0.25">
      <c r="A935">
        <v>0.82899900000000004</v>
      </c>
      <c r="B935">
        <v>1.87375E-3</v>
      </c>
    </row>
    <row r="936" spans="1:2" x14ac:dyDescent="0.25">
      <c r="A936">
        <v>0.82926200000000005</v>
      </c>
      <c r="B936">
        <v>2.48132E-3</v>
      </c>
    </row>
    <row r="937" spans="1:2" x14ac:dyDescent="0.25">
      <c r="A937">
        <v>0.82965599999999995</v>
      </c>
      <c r="B937">
        <v>3.08889E-3</v>
      </c>
    </row>
    <row r="938" spans="1:2" x14ac:dyDescent="0.25">
      <c r="A938">
        <v>0.83004999999999995</v>
      </c>
      <c r="B938">
        <v>3.69645E-3</v>
      </c>
    </row>
    <row r="939" spans="1:2" x14ac:dyDescent="0.25">
      <c r="A939">
        <v>0.83031299999999997</v>
      </c>
      <c r="B939">
        <v>4.3040300000000004E-3</v>
      </c>
    </row>
    <row r="940" spans="1:2" x14ac:dyDescent="0.25">
      <c r="A940">
        <v>0.83044399999999996</v>
      </c>
      <c r="B940">
        <v>4.9791200000000001E-3</v>
      </c>
    </row>
    <row r="941" spans="1:2" x14ac:dyDescent="0.25">
      <c r="A941">
        <v>0.83096899999999996</v>
      </c>
      <c r="B941">
        <v>5.5191700000000003E-3</v>
      </c>
    </row>
    <row r="942" spans="1:2" x14ac:dyDescent="0.25">
      <c r="A942">
        <v>0.83110099999999998</v>
      </c>
      <c r="B942">
        <v>5.9411000000000004E-3</v>
      </c>
    </row>
    <row r="943" spans="1:2" x14ac:dyDescent="0.25">
      <c r="A943">
        <v>0.83123199999999997</v>
      </c>
      <c r="B943">
        <v>6.1267400000000003E-3</v>
      </c>
    </row>
    <row r="944" spans="1:2" x14ac:dyDescent="0.25">
      <c r="A944">
        <v>0.83162599999999998</v>
      </c>
      <c r="B944">
        <v>6.7343100000000003E-3</v>
      </c>
    </row>
    <row r="945" spans="1:2" x14ac:dyDescent="0.25">
      <c r="A945">
        <v>0.83346500000000001</v>
      </c>
      <c r="B945">
        <v>7.9240400000000003E-3</v>
      </c>
    </row>
    <row r="946" spans="1:2" x14ac:dyDescent="0.25">
      <c r="A946">
        <v>0.83399000000000001</v>
      </c>
      <c r="B946">
        <v>8.5316000000000003E-3</v>
      </c>
    </row>
    <row r="947" spans="1:2" x14ac:dyDescent="0.25">
      <c r="A947">
        <v>0.83399000000000001</v>
      </c>
      <c r="B947">
        <v>9.1391900000000002E-3</v>
      </c>
    </row>
    <row r="948" spans="1:2" x14ac:dyDescent="0.25">
      <c r="A948">
        <v>0.83399000000000001</v>
      </c>
      <c r="B948">
        <v>9.74679E-3</v>
      </c>
    </row>
    <row r="949" spans="1:2" x14ac:dyDescent="0.25">
      <c r="A949">
        <v>0.83399000000000001</v>
      </c>
      <c r="B949">
        <v>1.03544E-2</v>
      </c>
    </row>
    <row r="950" spans="1:2" x14ac:dyDescent="0.25">
      <c r="A950">
        <v>0.83399000000000001</v>
      </c>
      <c r="B950">
        <v>1.0962E-2</v>
      </c>
    </row>
    <row r="951" spans="1:2" x14ac:dyDescent="0.25">
      <c r="A951">
        <v>0.83596000000000004</v>
      </c>
      <c r="B951">
        <v>7.2656200000000004E-3</v>
      </c>
    </row>
    <row r="952" spans="1:2" x14ac:dyDescent="0.25">
      <c r="A952">
        <v>0.83622300000000005</v>
      </c>
      <c r="B952">
        <v>6.05041E-3</v>
      </c>
    </row>
    <row r="953" spans="1:2" x14ac:dyDescent="0.25">
      <c r="A953">
        <v>0.83622300000000005</v>
      </c>
      <c r="B953">
        <v>6.6580099999999998E-3</v>
      </c>
    </row>
    <row r="954" spans="1:2" x14ac:dyDescent="0.25">
      <c r="A954">
        <v>0.83714200000000005</v>
      </c>
      <c r="B954">
        <v>4.8351499999999999E-3</v>
      </c>
    </row>
    <row r="955" spans="1:2" x14ac:dyDescent="0.25">
      <c r="A955">
        <v>0.83740499999999995</v>
      </c>
      <c r="B955">
        <v>4.2275400000000001E-3</v>
      </c>
    </row>
    <row r="956" spans="1:2" x14ac:dyDescent="0.25">
      <c r="A956">
        <v>0.83766700000000005</v>
      </c>
      <c r="B956">
        <v>3.61992E-3</v>
      </c>
    </row>
    <row r="957" spans="1:2" x14ac:dyDescent="0.25">
      <c r="A957">
        <v>0.83858699999999997</v>
      </c>
      <c r="B957">
        <v>1.79707E-3</v>
      </c>
    </row>
    <row r="958" spans="1:2" x14ac:dyDescent="0.25">
      <c r="A958">
        <v>0.83871799999999996</v>
      </c>
      <c r="B958">
        <v>1.18946E-3</v>
      </c>
    </row>
    <row r="959" spans="1:2" x14ac:dyDescent="0.25">
      <c r="A959">
        <v>0.83884899999999996</v>
      </c>
      <c r="B959">
        <v>5.8185949999999995E-4</v>
      </c>
    </row>
    <row r="960" spans="1:2" x14ac:dyDescent="0.25">
      <c r="A960">
        <v>0.83924299999999996</v>
      </c>
      <c r="B960">
        <v>-2.5765330000000001E-5</v>
      </c>
    </row>
    <row r="961" spans="1:2" x14ac:dyDescent="0.25">
      <c r="A961">
        <v>0.84042600000000001</v>
      </c>
      <c r="B961">
        <v>-2.4562299999999998E-3</v>
      </c>
    </row>
    <row r="962" spans="1:2" x14ac:dyDescent="0.25">
      <c r="A962">
        <v>0.84082000000000001</v>
      </c>
      <c r="B962">
        <v>-3.0638599999999998E-3</v>
      </c>
    </row>
    <row r="963" spans="1:2" x14ac:dyDescent="0.25">
      <c r="A963">
        <v>0.841082</v>
      </c>
      <c r="B963">
        <v>-3.67147E-3</v>
      </c>
    </row>
    <row r="964" spans="1:2" x14ac:dyDescent="0.25">
      <c r="A964">
        <v>0.84121400000000002</v>
      </c>
      <c r="B964">
        <v>-4.2790800000000002E-3</v>
      </c>
    </row>
    <row r="965" spans="1:2" x14ac:dyDescent="0.25">
      <c r="A965">
        <v>0.84160800000000002</v>
      </c>
      <c r="B965">
        <v>-4.8866999999999999E-3</v>
      </c>
    </row>
    <row r="966" spans="1:2" x14ac:dyDescent="0.25">
      <c r="A966">
        <v>0.84160800000000002</v>
      </c>
      <c r="B966">
        <v>-4.9542099999999997E-3</v>
      </c>
    </row>
    <row r="967" spans="1:2" x14ac:dyDescent="0.25">
      <c r="A967">
        <v>0.84200200000000003</v>
      </c>
      <c r="B967">
        <v>-5.4943300000000004E-3</v>
      </c>
    </row>
    <row r="968" spans="1:2" x14ac:dyDescent="0.25">
      <c r="A968">
        <v>0.84213300000000002</v>
      </c>
      <c r="B968">
        <v>-6.1019300000000002E-3</v>
      </c>
    </row>
    <row r="969" spans="1:2" x14ac:dyDescent="0.25">
      <c r="A969">
        <v>0.84252700000000003</v>
      </c>
      <c r="B969">
        <v>-6.7095599999999998E-3</v>
      </c>
    </row>
    <row r="970" spans="1:2" x14ac:dyDescent="0.25">
      <c r="A970">
        <v>0.84331500000000004</v>
      </c>
      <c r="B970">
        <v>-7.3172100000000002E-3</v>
      </c>
    </row>
    <row r="971" spans="1:2" x14ac:dyDescent="0.25">
      <c r="A971">
        <v>0.84410300000000005</v>
      </c>
      <c r="B971">
        <v>-7.9164300000000003E-3</v>
      </c>
    </row>
    <row r="972" spans="1:2" x14ac:dyDescent="0.25">
      <c r="A972">
        <v>0.84449700000000005</v>
      </c>
      <c r="B972">
        <v>-1.03468E-2</v>
      </c>
    </row>
    <row r="973" spans="1:2" x14ac:dyDescent="0.25">
      <c r="A973">
        <v>0.84449700000000005</v>
      </c>
      <c r="B973">
        <v>-1.09544E-2</v>
      </c>
    </row>
    <row r="974" spans="1:2" x14ac:dyDescent="0.25">
      <c r="A974">
        <v>0.84462800000000005</v>
      </c>
      <c r="B974">
        <v>-8.52406E-3</v>
      </c>
    </row>
    <row r="975" spans="1:2" x14ac:dyDescent="0.25">
      <c r="A975">
        <v>0.84475999999999996</v>
      </c>
      <c r="B975">
        <v>-9.1316699999999997E-3</v>
      </c>
    </row>
    <row r="976" spans="1:2" x14ac:dyDescent="0.25">
      <c r="A976">
        <v>0.84475999999999996</v>
      </c>
      <c r="B976">
        <v>-9.7392599999999996E-3</v>
      </c>
    </row>
    <row r="977" spans="1:2" x14ac:dyDescent="0.25">
      <c r="A977">
        <v>0.84777999999999998</v>
      </c>
      <c r="B977">
        <v>-4.5074299999999998E-3</v>
      </c>
    </row>
    <row r="978" spans="1:2" x14ac:dyDescent="0.25">
      <c r="A978">
        <v>0.84870000000000001</v>
      </c>
      <c r="B978">
        <v>-2.6847099999999999E-3</v>
      </c>
    </row>
    <row r="979" spans="1:2" x14ac:dyDescent="0.25">
      <c r="A979">
        <v>0.848831</v>
      </c>
      <c r="B979">
        <v>-3.30919E-3</v>
      </c>
    </row>
    <row r="980" spans="1:2" x14ac:dyDescent="0.25">
      <c r="A980">
        <v>0.84896199999999999</v>
      </c>
      <c r="B980">
        <v>-2.0771399999999999E-3</v>
      </c>
    </row>
    <row r="981" spans="1:2" x14ac:dyDescent="0.25">
      <c r="A981">
        <v>0.84922500000000001</v>
      </c>
      <c r="B981">
        <v>-1.46956E-3</v>
      </c>
    </row>
    <row r="982" spans="1:2" x14ac:dyDescent="0.25">
      <c r="A982">
        <v>0.84922500000000001</v>
      </c>
      <c r="B982">
        <v>-3.9337E-3</v>
      </c>
    </row>
    <row r="983" spans="1:2" x14ac:dyDescent="0.25">
      <c r="A983">
        <v>0.84948800000000002</v>
      </c>
      <c r="B983">
        <v>-8.6198640000000005E-4</v>
      </c>
    </row>
    <row r="984" spans="1:2" x14ac:dyDescent="0.25">
      <c r="A984">
        <v>0.84988200000000003</v>
      </c>
      <c r="B984">
        <v>-2.5442139999999998E-4</v>
      </c>
    </row>
    <row r="985" spans="1:2" x14ac:dyDescent="0.25">
      <c r="A985">
        <v>0.85027600000000003</v>
      </c>
      <c r="B985">
        <v>3.5314359999999998E-4</v>
      </c>
    </row>
    <row r="986" spans="1:2" x14ac:dyDescent="0.25">
      <c r="A986">
        <v>0.85053800000000002</v>
      </c>
      <c r="B986">
        <v>9.6071860000000004E-4</v>
      </c>
    </row>
    <row r="987" spans="1:2" x14ac:dyDescent="0.25">
      <c r="A987">
        <v>0.85067000000000004</v>
      </c>
      <c r="B987">
        <v>1.5682999999999999E-3</v>
      </c>
    </row>
    <row r="988" spans="1:2" x14ac:dyDescent="0.25">
      <c r="A988">
        <v>0.85106400000000004</v>
      </c>
      <c r="B988">
        <v>2.1758699999999999E-3</v>
      </c>
    </row>
    <row r="989" spans="1:2" x14ac:dyDescent="0.25">
      <c r="A989">
        <v>0.85145800000000005</v>
      </c>
      <c r="B989">
        <v>2.7834299999999999E-3</v>
      </c>
    </row>
    <row r="990" spans="1:2" x14ac:dyDescent="0.25">
      <c r="A990">
        <v>0.85158900000000004</v>
      </c>
      <c r="B990">
        <v>3.3910199999999998E-3</v>
      </c>
    </row>
    <row r="991" spans="1:2" x14ac:dyDescent="0.25">
      <c r="A991">
        <v>0.85211499999999996</v>
      </c>
      <c r="B991">
        <v>4.6061699999999997E-3</v>
      </c>
    </row>
    <row r="992" spans="1:2" x14ac:dyDescent="0.25">
      <c r="A992">
        <v>0.85250899999999996</v>
      </c>
      <c r="B992">
        <v>5.2137299999999998E-3</v>
      </c>
    </row>
    <row r="993" spans="1:2" x14ac:dyDescent="0.25">
      <c r="A993">
        <v>0.85290299999999997</v>
      </c>
      <c r="B993">
        <v>5.8212999999999997E-3</v>
      </c>
    </row>
    <row r="994" spans="1:2" x14ac:dyDescent="0.25">
      <c r="A994">
        <v>0.85303399999999996</v>
      </c>
      <c r="B994">
        <v>6.4288799999999997E-3</v>
      </c>
    </row>
    <row r="995" spans="1:2" x14ac:dyDescent="0.25">
      <c r="A995">
        <v>0.85329699999999997</v>
      </c>
      <c r="B995">
        <v>7.0364599999999996E-3</v>
      </c>
    </row>
    <row r="996" spans="1:2" x14ac:dyDescent="0.25">
      <c r="A996">
        <v>0.85395299999999996</v>
      </c>
      <c r="B996">
        <v>7.6439999999999998E-3</v>
      </c>
    </row>
    <row r="997" spans="1:2" x14ac:dyDescent="0.25">
      <c r="A997">
        <v>0.85474099999999997</v>
      </c>
      <c r="B997">
        <v>8.2430999999999997E-3</v>
      </c>
    </row>
    <row r="998" spans="1:2" x14ac:dyDescent="0.25">
      <c r="A998">
        <v>0.85513499999999998</v>
      </c>
      <c r="B998">
        <v>1.0065899999999999E-2</v>
      </c>
    </row>
    <row r="999" spans="1:2" x14ac:dyDescent="0.25">
      <c r="A999">
        <v>0.855267</v>
      </c>
      <c r="B999">
        <v>8.8506499999999998E-3</v>
      </c>
    </row>
    <row r="1000" spans="1:2" x14ac:dyDescent="0.25">
      <c r="A1000">
        <v>0.855267</v>
      </c>
      <c r="B1000">
        <v>9.4582499999999996E-3</v>
      </c>
    </row>
    <row r="1001" spans="1:2" x14ac:dyDescent="0.25">
      <c r="A1001">
        <v>0.855267</v>
      </c>
      <c r="B1001">
        <v>1.06734E-2</v>
      </c>
    </row>
    <row r="1002" spans="1:2" x14ac:dyDescent="0.25">
      <c r="A1002">
        <v>0.85749900000000001</v>
      </c>
      <c r="B1002">
        <v>6.9095600000000004E-3</v>
      </c>
    </row>
    <row r="1003" spans="1:2" x14ac:dyDescent="0.25">
      <c r="A1003">
        <v>0.85776200000000002</v>
      </c>
      <c r="B1003">
        <v>6.3019399999999998E-3</v>
      </c>
    </row>
    <row r="1004" spans="1:2" x14ac:dyDescent="0.25">
      <c r="A1004">
        <v>0.85815600000000003</v>
      </c>
      <c r="B1004">
        <v>5.6943200000000001E-3</v>
      </c>
    </row>
    <row r="1005" spans="1:2" x14ac:dyDescent="0.25">
      <c r="A1005">
        <v>0.85868100000000003</v>
      </c>
      <c r="B1005">
        <v>4.75757E-3</v>
      </c>
    </row>
    <row r="1006" spans="1:2" x14ac:dyDescent="0.25">
      <c r="A1006">
        <v>0.85973200000000005</v>
      </c>
      <c r="B1006">
        <v>2.9347000000000002E-3</v>
      </c>
    </row>
    <row r="1007" spans="1:2" x14ac:dyDescent="0.25">
      <c r="A1007">
        <v>0.85986300000000004</v>
      </c>
      <c r="B1007">
        <v>4.1836399999999998E-3</v>
      </c>
    </row>
    <row r="1008" spans="1:2" x14ac:dyDescent="0.25">
      <c r="A1008">
        <v>0.85986300000000004</v>
      </c>
      <c r="B1008">
        <v>3.55917E-3</v>
      </c>
    </row>
    <row r="1009" spans="1:2" x14ac:dyDescent="0.25">
      <c r="A1009">
        <v>0.85986300000000004</v>
      </c>
      <c r="B1009">
        <v>2.3270999999999999E-3</v>
      </c>
    </row>
    <row r="1010" spans="1:2" x14ac:dyDescent="0.25">
      <c r="A1010">
        <v>0.86012599999999995</v>
      </c>
      <c r="B1010">
        <v>1.71948E-3</v>
      </c>
    </row>
    <row r="1011" spans="1:2" x14ac:dyDescent="0.25">
      <c r="A1011">
        <v>0.86091399999999996</v>
      </c>
      <c r="B1011">
        <v>5.0423440000000003E-4</v>
      </c>
    </row>
    <row r="1012" spans="1:2" x14ac:dyDescent="0.25">
      <c r="A1012">
        <v>0.86117699999999997</v>
      </c>
      <c r="B1012">
        <v>-1.033805E-4</v>
      </c>
    </row>
    <row r="1013" spans="1:2" x14ac:dyDescent="0.25">
      <c r="A1013">
        <v>0.86157099999999998</v>
      </c>
      <c r="B1013">
        <v>-7.1100540000000004E-4</v>
      </c>
    </row>
    <row r="1014" spans="1:2" x14ac:dyDescent="0.25">
      <c r="A1014">
        <v>0.86196499999999998</v>
      </c>
      <c r="B1014">
        <v>-1.3186300000000001E-3</v>
      </c>
    </row>
    <row r="1015" spans="1:2" x14ac:dyDescent="0.25">
      <c r="A1015">
        <v>0.86222699999999997</v>
      </c>
      <c r="B1015">
        <v>-1.92625E-3</v>
      </c>
    </row>
    <row r="1016" spans="1:2" x14ac:dyDescent="0.25">
      <c r="A1016">
        <v>0.86235899999999999</v>
      </c>
      <c r="B1016">
        <v>-2.5338499999999998E-3</v>
      </c>
    </row>
    <row r="1017" spans="1:2" x14ac:dyDescent="0.25">
      <c r="A1017">
        <v>0.86275299999999999</v>
      </c>
      <c r="B1017">
        <v>-3.1414699999999999E-3</v>
      </c>
    </row>
    <row r="1018" spans="1:2" x14ac:dyDescent="0.25">
      <c r="A1018">
        <v>0.86327799999999999</v>
      </c>
      <c r="B1018">
        <v>-3.7491099999999999E-3</v>
      </c>
    </row>
    <row r="1019" spans="1:2" x14ac:dyDescent="0.25">
      <c r="A1019">
        <v>0.86393500000000001</v>
      </c>
      <c r="B1019">
        <v>-5.5803800000000002E-3</v>
      </c>
    </row>
    <row r="1020" spans="1:2" x14ac:dyDescent="0.25">
      <c r="A1020">
        <v>0.86446000000000001</v>
      </c>
      <c r="B1020">
        <v>-6.1880199999999998E-3</v>
      </c>
    </row>
    <row r="1021" spans="1:2" x14ac:dyDescent="0.25">
      <c r="A1021">
        <v>0.86577400000000004</v>
      </c>
      <c r="B1021">
        <v>-6.76196E-3</v>
      </c>
    </row>
    <row r="1022" spans="1:2" x14ac:dyDescent="0.25">
      <c r="A1022">
        <v>0.86695599999999995</v>
      </c>
      <c r="B1022">
        <v>-1.0331699999999999E-2</v>
      </c>
    </row>
    <row r="1023" spans="1:2" x14ac:dyDescent="0.25">
      <c r="A1023">
        <v>0.86695599999999995</v>
      </c>
      <c r="B1023">
        <v>-1.0939300000000001E-2</v>
      </c>
    </row>
    <row r="1024" spans="1:2" x14ac:dyDescent="0.25">
      <c r="A1024">
        <v>0.86708700000000005</v>
      </c>
      <c r="B1024">
        <v>-9.7240799999999995E-3</v>
      </c>
    </row>
    <row r="1025" spans="1:2" x14ac:dyDescent="0.25">
      <c r="A1025">
        <v>0.86734999999999995</v>
      </c>
      <c r="B1025">
        <v>-8.5089099999999997E-3</v>
      </c>
    </row>
    <row r="1026" spans="1:2" x14ac:dyDescent="0.25">
      <c r="A1026">
        <v>0.86787499999999995</v>
      </c>
      <c r="B1026">
        <v>-7.9097999999999998E-3</v>
      </c>
    </row>
    <row r="1027" spans="1:2" x14ac:dyDescent="0.25">
      <c r="A1027">
        <v>0.86826899999999996</v>
      </c>
      <c r="B1027">
        <v>-7.3275500000000004E-3</v>
      </c>
    </row>
    <row r="1028" spans="1:2" x14ac:dyDescent="0.25">
      <c r="A1028">
        <v>0.86918799999999996</v>
      </c>
      <c r="B1028">
        <v>-6.9394299999999999E-3</v>
      </c>
    </row>
    <row r="1029" spans="1:2" x14ac:dyDescent="0.25">
      <c r="A1029">
        <v>0.86931999999999998</v>
      </c>
      <c r="B1029">
        <v>-6.33185E-3</v>
      </c>
    </row>
    <row r="1030" spans="1:2" x14ac:dyDescent="0.25">
      <c r="A1030">
        <v>0.86958199999999997</v>
      </c>
      <c r="B1030">
        <v>-5.7242700000000001E-3</v>
      </c>
    </row>
    <row r="1031" spans="1:2" x14ac:dyDescent="0.25">
      <c r="A1031">
        <v>0.86997599999999997</v>
      </c>
      <c r="B1031">
        <v>-5.11671E-3</v>
      </c>
    </row>
    <row r="1032" spans="1:2" x14ac:dyDescent="0.25">
      <c r="A1032">
        <v>0.87036999999999998</v>
      </c>
      <c r="B1032">
        <v>-4.50914E-3</v>
      </c>
    </row>
    <row r="1033" spans="1:2" x14ac:dyDescent="0.25">
      <c r="A1033">
        <v>0.870502</v>
      </c>
      <c r="B1033">
        <v>-3.9015600000000001E-3</v>
      </c>
    </row>
    <row r="1034" spans="1:2" x14ac:dyDescent="0.25">
      <c r="A1034">
        <v>0.87063299999999999</v>
      </c>
      <c r="B1034">
        <v>-3.2939699999999998E-3</v>
      </c>
    </row>
    <row r="1035" spans="1:2" x14ac:dyDescent="0.25">
      <c r="A1035">
        <v>0.870896</v>
      </c>
      <c r="B1035">
        <v>-2.6863999999999998E-3</v>
      </c>
    </row>
    <row r="1036" spans="1:2" x14ac:dyDescent="0.25">
      <c r="A1036">
        <v>0.87129000000000001</v>
      </c>
      <c r="B1036">
        <v>-2.0788299999999998E-3</v>
      </c>
    </row>
    <row r="1037" spans="1:2" x14ac:dyDescent="0.25">
      <c r="A1037">
        <v>0.87168400000000001</v>
      </c>
      <c r="B1037">
        <v>-1.47127E-3</v>
      </c>
    </row>
    <row r="1038" spans="1:2" x14ac:dyDescent="0.25">
      <c r="A1038">
        <v>0.87181500000000001</v>
      </c>
      <c r="B1038">
        <v>-8.6368220000000002E-4</v>
      </c>
    </row>
    <row r="1039" spans="1:2" x14ac:dyDescent="0.25">
      <c r="A1039">
        <v>0.87234</v>
      </c>
      <c r="B1039">
        <v>3.514678E-4</v>
      </c>
    </row>
    <row r="1040" spans="1:2" x14ac:dyDescent="0.25">
      <c r="A1040">
        <v>0.87234</v>
      </c>
      <c r="B1040">
        <v>9.5906279999999995E-4</v>
      </c>
    </row>
    <row r="1041" spans="1:2" x14ac:dyDescent="0.25">
      <c r="A1041">
        <v>0.87247200000000003</v>
      </c>
      <c r="B1041">
        <v>1.5666499999999999E-3</v>
      </c>
    </row>
    <row r="1042" spans="1:2" x14ac:dyDescent="0.25">
      <c r="A1042">
        <v>0.87273400000000001</v>
      </c>
      <c r="B1042">
        <v>2.1742200000000001E-3</v>
      </c>
    </row>
    <row r="1043" spans="1:2" x14ac:dyDescent="0.25">
      <c r="A1043">
        <v>0.87312800000000002</v>
      </c>
      <c r="B1043">
        <v>2.7733499999999999E-3</v>
      </c>
    </row>
    <row r="1044" spans="1:2" x14ac:dyDescent="0.25">
      <c r="A1044">
        <v>0.87339100000000003</v>
      </c>
      <c r="B1044">
        <v>3.6256499999999998E-3</v>
      </c>
    </row>
    <row r="1045" spans="1:2" x14ac:dyDescent="0.25">
      <c r="A1045">
        <v>0.87365400000000004</v>
      </c>
      <c r="B1045">
        <v>3.3809000000000001E-3</v>
      </c>
    </row>
    <row r="1046" spans="1:2" x14ac:dyDescent="0.25">
      <c r="A1046">
        <v>0.87431000000000003</v>
      </c>
      <c r="B1046">
        <v>3.9884500000000002E-3</v>
      </c>
    </row>
    <row r="1047" spans="1:2" x14ac:dyDescent="0.25">
      <c r="A1047">
        <v>0.87431000000000003</v>
      </c>
      <c r="B1047">
        <v>4.2838099999999999E-3</v>
      </c>
    </row>
    <row r="1048" spans="1:2" x14ac:dyDescent="0.25">
      <c r="A1048">
        <v>0.87457300000000004</v>
      </c>
      <c r="B1048">
        <v>4.5960200000000001E-3</v>
      </c>
    </row>
    <row r="1049" spans="1:2" x14ac:dyDescent="0.25">
      <c r="A1049">
        <v>0.87470400000000004</v>
      </c>
      <c r="B1049">
        <v>5.20361E-3</v>
      </c>
    </row>
    <row r="1050" spans="1:2" x14ac:dyDescent="0.25">
      <c r="A1050">
        <v>0.87470400000000004</v>
      </c>
      <c r="B1050">
        <v>4.9673199999999999E-3</v>
      </c>
    </row>
    <row r="1051" spans="1:2" x14ac:dyDescent="0.25">
      <c r="A1051">
        <v>0.87496700000000005</v>
      </c>
      <c r="B1051">
        <v>5.81118E-3</v>
      </c>
    </row>
    <row r="1052" spans="1:2" x14ac:dyDescent="0.25">
      <c r="A1052">
        <v>0.87536099999999994</v>
      </c>
      <c r="B1052">
        <v>6.41875E-3</v>
      </c>
    </row>
    <row r="1053" spans="1:2" x14ac:dyDescent="0.25">
      <c r="A1053">
        <v>0.87562399999999996</v>
      </c>
      <c r="B1053">
        <v>7.02632E-3</v>
      </c>
    </row>
    <row r="1054" spans="1:2" x14ac:dyDescent="0.25">
      <c r="A1054">
        <v>0.87562399999999996</v>
      </c>
      <c r="B1054">
        <v>7.6339199999999998E-3</v>
      </c>
    </row>
    <row r="1055" spans="1:2" x14ac:dyDescent="0.25">
      <c r="A1055">
        <v>0.87588699999999997</v>
      </c>
      <c r="B1055">
        <v>7.5410700000000004E-3</v>
      </c>
    </row>
    <row r="1056" spans="1:2" x14ac:dyDescent="0.25">
      <c r="A1056">
        <v>0.87601799999999996</v>
      </c>
      <c r="B1056">
        <v>8.2414800000000007E-3</v>
      </c>
    </row>
    <row r="1057" spans="1:2" x14ac:dyDescent="0.25">
      <c r="A1057">
        <v>0.87601799999999996</v>
      </c>
      <c r="B1057">
        <v>8.6634199999999998E-3</v>
      </c>
    </row>
    <row r="1058" spans="1:2" x14ac:dyDescent="0.25">
      <c r="A1058">
        <v>0.87759399999999999</v>
      </c>
      <c r="B1058">
        <v>1.12456E-2</v>
      </c>
    </row>
    <row r="1059" spans="1:2" x14ac:dyDescent="0.25">
      <c r="A1059">
        <v>0.87772499999999998</v>
      </c>
      <c r="B1059">
        <v>1.18532E-2</v>
      </c>
    </row>
    <row r="1060" spans="1:2" x14ac:dyDescent="0.25">
      <c r="A1060">
        <v>0.878382</v>
      </c>
      <c r="B1060">
        <v>1.06379E-2</v>
      </c>
    </row>
    <row r="1061" spans="1:2" x14ac:dyDescent="0.25">
      <c r="A1061">
        <v>0.87851299999999999</v>
      </c>
      <c r="B1061">
        <v>9.4311699999999991E-3</v>
      </c>
    </row>
    <row r="1062" spans="1:2" x14ac:dyDescent="0.25">
      <c r="A1062">
        <v>0.87890699999999999</v>
      </c>
      <c r="B1062">
        <v>1.0030300000000001E-2</v>
      </c>
    </row>
    <row r="1063" spans="1:2" x14ac:dyDescent="0.25">
      <c r="A1063">
        <v>0.87943300000000002</v>
      </c>
      <c r="B1063">
        <v>8.7053600000000005E-3</v>
      </c>
    </row>
    <row r="1064" spans="1:2" x14ac:dyDescent="0.25">
      <c r="A1064">
        <v>0.879695</v>
      </c>
      <c r="B1064">
        <v>8.0977400000000008E-3</v>
      </c>
    </row>
    <row r="1065" spans="1:2" x14ac:dyDescent="0.25">
      <c r="A1065">
        <v>0.87995800000000002</v>
      </c>
      <c r="B1065">
        <v>7.4901300000000002E-3</v>
      </c>
    </row>
    <row r="1066" spans="1:2" x14ac:dyDescent="0.25">
      <c r="A1066">
        <v>0.88048300000000002</v>
      </c>
      <c r="B1066">
        <v>6.2748999999999999E-3</v>
      </c>
    </row>
    <row r="1067" spans="1:2" x14ac:dyDescent="0.25">
      <c r="A1067">
        <v>0.88114000000000003</v>
      </c>
      <c r="B1067">
        <v>6.8655699999999997E-3</v>
      </c>
    </row>
    <row r="1068" spans="1:2" x14ac:dyDescent="0.25">
      <c r="A1068">
        <v>0.88114000000000003</v>
      </c>
      <c r="B1068">
        <v>4.5195799999999996E-3</v>
      </c>
    </row>
    <row r="1069" spans="1:2" x14ac:dyDescent="0.25">
      <c r="A1069">
        <v>0.88179700000000005</v>
      </c>
      <c r="B1069">
        <v>3.9119300000000001E-3</v>
      </c>
    </row>
    <row r="1070" spans="1:2" x14ac:dyDescent="0.25">
      <c r="A1070">
        <v>0.88179700000000005</v>
      </c>
      <c r="B1070">
        <v>3.3043399999999998E-3</v>
      </c>
    </row>
    <row r="1071" spans="1:2" x14ac:dyDescent="0.25">
      <c r="A1071">
        <v>0.88219099999999995</v>
      </c>
      <c r="B1071">
        <v>2.6967100000000002E-3</v>
      </c>
    </row>
    <row r="1072" spans="1:2" x14ac:dyDescent="0.25">
      <c r="A1072">
        <v>0.88271599999999995</v>
      </c>
      <c r="B1072">
        <v>2.0890800000000001E-3</v>
      </c>
    </row>
    <row r="1073" spans="1:2" x14ac:dyDescent="0.25">
      <c r="A1073">
        <v>0.88297899999999996</v>
      </c>
      <c r="B1073">
        <v>1.48146E-3</v>
      </c>
    </row>
    <row r="1074" spans="1:2" x14ac:dyDescent="0.25">
      <c r="A1074">
        <v>0.88324100000000005</v>
      </c>
      <c r="B1074">
        <v>8.7384660000000005E-4</v>
      </c>
    </row>
    <row r="1075" spans="1:2" x14ac:dyDescent="0.25">
      <c r="A1075">
        <v>0.88363499999999995</v>
      </c>
      <c r="B1075">
        <v>2.6622180000000003E-4</v>
      </c>
    </row>
    <row r="1076" spans="1:2" x14ac:dyDescent="0.25">
      <c r="A1076">
        <v>0.88402899999999995</v>
      </c>
      <c r="B1076">
        <v>-3.4140309999999998E-4</v>
      </c>
    </row>
    <row r="1077" spans="1:2" x14ac:dyDescent="0.25">
      <c r="A1077">
        <v>0.88402899999999995</v>
      </c>
      <c r="B1077">
        <v>-1.5565900000000001E-3</v>
      </c>
    </row>
    <row r="1078" spans="1:2" x14ac:dyDescent="0.25">
      <c r="A1078">
        <v>0.88416099999999997</v>
      </c>
      <c r="B1078">
        <v>-9.4900799999999999E-4</v>
      </c>
    </row>
    <row r="1079" spans="1:2" x14ac:dyDescent="0.25">
      <c r="A1079">
        <v>0.88442299999999996</v>
      </c>
      <c r="B1079">
        <v>-2.1642200000000001E-3</v>
      </c>
    </row>
    <row r="1080" spans="1:2" x14ac:dyDescent="0.25">
      <c r="A1080">
        <v>0.88494899999999999</v>
      </c>
      <c r="B1080">
        <v>-2.7718500000000002E-3</v>
      </c>
    </row>
    <row r="1081" spans="1:2" x14ac:dyDescent="0.25">
      <c r="A1081">
        <v>0.88521099999999997</v>
      </c>
      <c r="B1081">
        <v>-3.3794699999999999E-3</v>
      </c>
    </row>
    <row r="1082" spans="1:2" x14ac:dyDescent="0.25">
      <c r="A1082">
        <v>0.88534299999999999</v>
      </c>
      <c r="B1082">
        <v>-3.9870699999999997E-3</v>
      </c>
    </row>
    <row r="1083" spans="1:2" x14ac:dyDescent="0.25">
      <c r="A1083">
        <v>0.885737</v>
      </c>
      <c r="B1083">
        <v>-4.5947000000000002E-3</v>
      </c>
    </row>
    <row r="1084" spans="1:2" x14ac:dyDescent="0.25">
      <c r="A1084">
        <v>0.88599899999999998</v>
      </c>
      <c r="B1084">
        <v>-6.4174999999999996E-3</v>
      </c>
    </row>
    <row r="1085" spans="1:2" x14ac:dyDescent="0.25">
      <c r="A1085">
        <v>0.88626199999999999</v>
      </c>
      <c r="B1085">
        <v>-5.1938899999999996E-3</v>
      </c>
    </row>
    <row r="1086" spans="1:2" x14ac:dyDescent="0.25">
      <c r="A1086">
        <v>0.88626199999999999</v>
      </c>
      <c r="B1086">
        <v>-5.8014900000000003E-3</v>
      </c>
    </row>
    <row r="1087" spans="1:2" x14ac:dyDescent="0.25">
      <c r="A1087">
        <v>0.88770700000000002</v>
      </c>
      <c r="B1087">
        <v>-8.6539200000000007E-3</v>
      </c>
    </row>
    <row r="1088" spans="1:2" x14ac:dyDescent="0.25">
      <c r="A1088">
        <v>0.88902000000000003</v>
      </c>
      <c r="B1088">
        <v>-1.04262E-2</v>
      </c>
    </row>
    <row r="1089" spans="1:2" x14ac:dyDescent="0.25">
      <c r="A1089">
        <v>0.88915200000000005</v>
      </c>
      <c r="B1089">
        <v>-9.8185900000000003E-3</v>
      </c>
    </row>
    <row r="1090" spans="1:2" x14ac:dyDescent="0.25">
      <c r="A1090">
        <v>0.88941400000000004</v>
      </c>
      <c r="B1090">
        <v>-1.16414E-2</v>
      </c>
    </row>
    <row r="1091" spans="1:2" x14ac:dyDescent="0.25">
      <c r="A1091">
        <v>0.89112199999999997</v>
      </c>
      <c r="B1091">
        <v>-9.2195799999999998E-3</v>
      </c>
    </row>
    <row r="1092" spans="1:2" x14ac:dyDescent="0.25">
      <c r="A1092">
        <v>0.89125299999999996</v>
      </c>
      <c r="B1092">
        <v>-8.6119899999999999E-3</v>
      </c>
    </row>
    <row r="1093" spans="1:2" x14ac:dyDescent="0.25">
      <c r="A1093">
        <v>0.89151599999999998</v>
      </c>
      <c r="B1093">
        <v>-8.0044199999999999E-3</v>
      </c>
    </row>
    <row r="1094" spans="1:2" x14ac:dyDescent="0.25">
      <c r="A1094">
        <v>0.89164699999999997</v>
      </c>
      <c r="B1094">
        <v>-7.3968300000000001E-3</v>
      </c>
    </row>
    <row r="1095" spans="1:2" x14ac:dyDescent="0.25">
      <c r="A1095">
        <v>0.89177799999999996</v>
      </c>
      <c r="B1095">
        <v>-7.5234300000000002E-3</v>
      </c>
    </row>
    <row r="1096" spans="1:2" x14ac:dyDescent="0.25">
      <c r="A1096">
        <v>0.89204099999999997</v>
      </c>
      <c r="B1096">
        <v>-6.78927E-3</v>
      </c>
    </row>
    <row r="1097" spans="1:2" x14ac:dyDescent="0.25">
      <c r="A1097">
        <v>0.89243499999999998</v>
      </c>
      <c r="B1097">
        <v>-6.1817E-3</v>
      </c>
    </row>
    <row r="1098" spans="1:2" x14ac:dyDescent="0.25">
      <c r="A1098">
        <v>0.89256599999999997</v>
      </c>
      <c r="B1098">
        <v>-5.5741200000000001E-3</v>
      </c>
    </row>
    <row r="1099" spans="1:2" x14ac:dyDescent="0.25">
      <c r="A1099">
        <v>0.89282899999999998</v>
      </c>
      <c r="B1099">
        <v>-4.9665400000000002E-3</v>
      </c>
    </row>
    <row r="1100" spans="1:2" x14ac:dyDescent="0.25">
      <c r="A1100">
        <v>0.89295999999999998</v>
      </c>
      <c r="B1100">
        <v>-4.3589600000000003E-3</v>
      </c>
    </row>
    <row r="1101" spans="1:2" x14ac:dyDescent="0.25">
      <c r="A1101">
        <v>0.893092</v>
      </c>
      <c r="B1101">
        <v>-3.75137E-3</v>
      </c>
    </row>
    <row r="1102" spans="1:2" x14ac:dyDescent="0.25">
      <c r="A1102">
        <v>0.893486</v>
      </c>
      <c r="B1102">
        <v>-3.1438099999999999E-3</v>
      </c>
    </row>
    <row r="1103" spans="1:2" x14ac:dyDescent="0.25">
      <c r="A1103">
        <v>0.89388000000000001</v>
      </c>
      <c r="B1103">
        <v>-2.5362399999999999E-3</v>
      </c>
    </row>
    <row r="1104" spans="1:2" x14ac:dyDescent="0.25">
      <c r="A1104">
        <v>0.89414199999999999</v>
      </c>
      <c r="B1104">
        <v>-1.92867E-3</v>
      </c>
    </row>
    <row r="1105" spans="1:2" x14ac:dyDescent="0.25">
      <c r="A1105">
        <v>0.89545600000000003</v>
      </c>
      <c r="B1105">
        <v>1.10921E-3</v>
      </c>
    </row>
    <row r="1106" spans="1:2" x14ac:dyDescent="0.25">
      <c r="A1106">
        <v>0.89558700000000002</v>
      </c>
      <c r="B1106">
        <v>1.7167899999999999E-3</v>
      </c>
    </row>
    <row r="1107" spans="1:2" x14ac:dyDescent="0.25">
      <c r="A1107">
        <v>0.89637500000000003</v>
      </c>
      <c r="B1107">
        <v>2.9319200000000002E-3</v>
      </c>
    </row>
    <row r="1108" spans="1:2" x14ac:dyDescent="0.25">
      <c r="A1108">
        <v>0.89650600000000003</v>
      </c>
      <c r="B1108">
        <v>3.5395100000000001E-3</v>
      </c>
    </row>
    <row r="1109" spans="1:2" x14ac:dyDescent="0.25">
      <c r="A1109">
        <v>0.89663800000000005</v>
      </c>
      <c r="B1109">
        <v>4.14709E-3</v>
      </c>
    </row>
    <row r="1110" spans="1:2" x14ac:dyDescent="0.25">
      <c r="A1110">
        <v>0.89703200000000005</v>
      </c>
      <c r="B1110">
        <v>4.75466E-3</v>
      </c>
    </row>
    <row r="1111" spans="1:2" x14ac:dyDescent="0.25">
      <c r="A1111">
        <v>0.89716300000000004</v>
      </c>
      <c r="B1111">
        <v>5.1259499999999998E-3</v>
      </c>
    </row>
    <row r="1112" spans="1:2" x14ac:dyDescent="0.25">
      <c r="A1112">
        <v>0.89729400000000004</v>
      </c>
      <c r="B1112">
        <v>5.3622299999999999E-3</v>
      </c>
    </row>
    <row r="1113" spans="1:2" x14ac:dyDescent="0.25">
      <c r="A1113">
        <v>0.89729400000000004</v>
      </c>
      <c r="B1113">
        <v>5.9698299999999998E-3</v>
      </c>
    </row>
    <row r="1114" spans="1:2" x14ac:dyDescent="0.25">
      <c r="A1114">
        <v>0.89755700000000005</v>
      </c>
      <c r="B1114">
        <v>6.5858399999999999E-3</v>
      </c>
    </row>
    <row r="1115" spans="1:2" x14ac:dyDescent="0.25">
      <c r="A1115">
        <v>0.89887099999999998</v>
      </c>
      <c r="B1115">
        <v>7.1849000000000001E-3</v>
      </c>
    </row>
    <row r="1116" spans="1:2" x14ac:dyDescent="0.25">
      <c r="A1116">
        <v>0.90005299999999999</v>
      </c>
      <c r="B1116">
        <v>1.013E-2</v>
      </c>
    </row>
    <row r="1117" spans="1:2" x14ac:dyDescent="0.25">
      <c r="A1117">
        <v>0.90005299999999999</v>
      </c>
      <c r="B1117">
        <v>1.0737500000000001E-2</v>
      </c>
    </row>
    <row r="1118" spans="1:2" x14ac:dyDescent="0.25">
      <c r="A1118">
        <v>0.90018399999999998</v>
      </c>
      <c r="B1118">
        <v>9.5223500000000006E-3</v>
      </c>
    </row>
    <row r="1119" spans="1:2" x14ac:dyDescent="0.25">
      <c r="A1119">
        <v>0.90018399999999998</v>
      </c>
      <c r="B1119">
        <v>1.13451E-2</v>
      </c>
    </row>
    <row r="1120" spans="1:2" x14ac:dyDescent="0.25">
      <c r="A1120">
        <v>0.900447</v>
      </c>
      <c r="B1120">
        <v>8.9147299999999992E-3</v>
      </c>
    </row>
    <row r="1121" spans="1:2" x14ac:dyDescent="0.25">
      <c r="A1121">
        <v>0.90057799999999999</v>
      </c>
      <c r="B1121">
        <v>1.19527E-2</v>
      </c>
    </row>
    <row r="1122" spans="1:2" x14ac:dyDescent="0.25">
      <c r="A1122">
        <v>0.90110299999999999</v>
      </c>
      <c r="B1122">
        <v>8.3070899999999996E-3</v>
      </c>
    </row>
    <row r="1123" spans="1:2" x14ac:dyDescent="0.25">
      <c r="A1123">
        <v>0.901366</v>
      </c>
      <c r="B1123">
        <v>7.7332299999999998E-3</v>
      </c>
    </row>
    <row r="1124" spans="1:2" x14ac:dyDescent="0.25">
      <c r="A1124">
        <v>0.90333600000000003</v>
      </c>
      <c r="B1124">
        <v>4.6782300000000002E-3</v>
      </c>
    </row>
    <row r="1125" spans="1:2" x14ac:dyDescent="0.25">
      <c r="A1125">
        <v>0.90412400000000004</v>
      </c>
      <c r="B1125">
        <v>2.8553799999999998E-3</v>
      </c>
    </row>
    <row r="1126" spans="1:2" x14ac:dyDescent="0.25">
      <c r="A1126">
        <v>0.90451800000000004</v>
      </c>
      <c r="B1126">
        <v>2.2477600000000001E-3</v>
      </c>
    </row>
    <row r="1127" spans="1:2" x14ac:dyDescent="0.25">
      <c r="A1127">
        <v>0.90464900000000004</v>
      </c>
      <c r="B1127">
        <v>4.10429E-3</v>
      </c>
    </row>
    <row r="1128" spans="1:2" x14ac:dyDescent="0.25">
      <c r="A1128">
        <v>0.90478099999999995</v>
      </c>
      <c r="B1128">
        <v>1.64014E-3</v>
      </c>
    </row>
    <row r="1129" spans="1:2" x14ac:dyDescent="0.25">
      <c r="A1129">
        <v>0.90491200000000005</v>
      </c>
      <c r="B1129">
        <v>1.03254E-3</v>
      </c>
    </row>
    <row r="1130" spans="1:2" x14ac:dyDescent="0.25">
      <c r="A1130">
        <v>0.90517499999999995</v>
      </c>
      <c r="B1130">
        <v>4.2492339999999998E-4</v>
      </c>
    </row>
    <row r="1131" spans="1:2" x14ac:dyDescent="0.25">
      <c r="A1131">
        <v>0.90596299999999996</v>
      </c>
      <c r="B1131">
        <v>-7.9032630000000004E-4</v>
      </c>
    </row>
    <row r="1132" spans="1:2" x14ac:dyDescent="0.25">
      <c r="A1132">
        <v>0.90609399999999996</v>
      </c>
      <c r="B1132">
        <v>-1.3979299999999999E-3</v>
      </c>
    </row>
    <row r="1133" spans="1:2" x14ac:dyDescent="0.25">
      <c r="A1133">
        <v>0.90661899999999995</v>
      </c>
      <c r="B1133">
        <v>-2.6131599999999998E-3</v>
      </c>
    </row>
    <row r="1134" spans="1:2" x14ac:dyDescent="0.25">
      <c r="A1134">
        <v>0.90701299999999996</v>
      </c>
      <c r="B1134">
        <v>-3.2207899999999999E-3</v>
      </c>
    </row>
    <row r="1135" spans="1:2" x14ac:dyDescent="0.25">
      <c r="A1135">
        <v>0.90727599999999997</v>
      </c>
      <c r="B1135">
        <v>-4.4359999999999998E-3</v>
      </c>
    </row>
    <row r="1136" spans="1:2" x14ac:dyDescent="0.25">
      <c r="A1136">
        <v>0.90727599999999997</v>
      </c>
      <c r="B1136">
        <v>-3.8284E-3</v>
      </c>
    </row>
    <row r="1137" spans="1:2" x14ac:dyDescent="0.25">
      <c r="A1137">
        <v>0.90766999999999998</v>
      </c>
      <c r="B1137">
        <v>-5.0436200000000004E-3</v>
      </c>
    </row>
    <row r="1138" spans="1:2" x14ac:dyDescent="0.25">
      <c r="A1138">
        <v>0.90806399999999998</v>
      </c>
      <c r="B1138">
        <v>-5.65125E-3</v>
      </c>
    </row>
    <row r="1139" spans="1:2" x14ac:dyDescent="0.25">
      <c r="A1139">
        <v>0.908327</v>
      </c>
      <c r="B1139">
        <v>-6.2588599999999998E-3</v>
      </c>
    </row>
    <row r="1140" spans="1:2" x14ac:dyDescent="0.25">
      <c r="A1140">
        <v>0.90845799999999999</v>
      </c>
      <c r="B1140">
        <v>-6.8664700000000004E-3</v>
      </c>
    </row>
    <row r="1141" spans="1:2" x14ac:dyDescent="0.25">
      <c r="A1141">
        <v>0.90885199999999999</v>
      </c>
      <c r="B1141">
        <v>-7.4740900000000001E-3</v>
      </c>
    </row>
    <row r="1142" spans="1:2" x14ac:dyDescent="0.25">
      <c r="A1142">
        <v>0.90950900000000001</v>
      </c>
      <c r="B1142">
        <v>-8.0817300000000005E-3</v>
      </c>
    </row>
    <row r="1143" spans="1:2" x14ac:dyDescent="0.25">
      <c r="A1143">
        <v>0.90990300000000002</v>
      </c>
      <c r="B1143">
        <v>-8.4446299999999998E-3</v>
      </c>
    </row>
    <row r="1144" spans="1:2" x14ac:dyDescent="0.25">
      <c r="A1144">
        <v>0.91029700000000002</v>
      </c>
      <c r="B1144">
        <v>-8.6809499999999998E-3</v>
      </c>
    </row>
    <row r="1145" spans="1:2" x14ac:dyDescent="0.25">
      <c r="A1145">
        <v>0.91069100000000003</v>
      </c>
      <c r="B1145">
        <v>-1.11114E-2</v>
      </c>
    </row>
    <row r="1146" spans="1:2" x14ac:dyDescent="0.25">
      <c r="A1146">
        <v>0.91069100000000003</v>
      </c>
      <c r="B1146">
        <v>-1.1719E-2</v>
      </c>
    </row>
    <row r="1147" spans="1:2" x14ac:dyDescent="0.25">
      <c r="A1147">
        <v>0.91082200000000002</v>
      </c>
      <c r="B1147">
        <v>-9.2885899999999993E-3</v>
      </c>
    </row>
    <row r="1148" spans="1:2" x14ac:dyDescent="0.25">
      <c r="A1148">
        <v>0.91095400000000004</v>
      </c>
      <c r="B1148">
        <v>-1.0503800000000001E-2</v>
      </c>
    </row>
    <row r="1149" spans="1:2" x14ac:dyDescent="0.25">
      <c r="A1149">
        <v>0.91108500000000003</v>
      </c>
      <c r="B1149">
        <v>-9.8962000000000008E-3</v>
      </c>
    </row>
    <row r="1150" spans="1:2" x14ac:dyDescent="0.25">
      <c r="A1150">
        <v>0.91292399999999996</v>
      </c>
      <c r="B1150">
        <v>-7.8710199999999994E-3</v>
      </c>
    </row>
    <row r="1151" spans="1:2" x14ac:dyDescent="0.25">
      <c r="A1151">
        <v>0.91423699999999997</v>
      </c>
      <c r="B1151">
        <v>-4.8415899999999998E-3</v>
      </c>
    </row>
    <row r="1152" spans="1:2" x14ac:dyDescent="0.25">
      <c r="A1152">
        <v>0.91436799999999996</v>
      </c>
      <c r="B1152">
        <v>-6.0314699999999997E-3</v>
      </c>
    </row>
    <row r="1153" spans="1:2" x14ac:dyDescent="0.25">
      <c r="A1153">
        <v>0.91463099999999997</v>
      </c>
      <c r="B1153">
        <v>-4.0568100000000001E-3</v>
      </c>
    </row>
    <row r="1154" spans="1:2" x14ac:dyDescent="0.25">
      <c r="A1154">
        <v>0.91528799999999999</v>
      </c>
      <c r="B1154">
        <v>-5.4070699999999999E-3</v>
      </c>
    </row>
    <row r="1155" spans="1:2" x14ac:dyDescent="0.25">
      <c r="A1155">
        <v>0.915682</v>
      </c>
      <c r="B1155">
        <v>-2.2425399999999999E-3</v>
      </c>
    </row>
    <row r="1156" spans="1:2" x14ac:dyDescent="0.25">
      <c r="A1156">
        <v>0.91594399999999998</v>
      </c>
      <c r="B1156">
        <v>-2.86703E-3</v>
      </c>
    </row>
    <row r="1157" spans="1:2" x14ac:dyDescent="0.25">
      <c r="A1157">
        <v>0.91633799999999999</v>
      </c>
      <c r="B1157">
        <v>-3.49154E-3</v>
      </c>
    </row>
    <row r="1158" spans="1:2" x14ac:dyDescent="0.25">
      <c r="A1158">
        <v>0.91647000000000001</v>
      </c>
      <c r="B1158">
        <v>-4.1137740000000002E-4</v>
      </c>
    </row>
    <row r="1159" spans="1:2" x14ac:dyDescent="0.25">
      <c r="A1159">
        <v>0.91673199999999999</v>
      </c>
      <c r="B1159">
        <v>1.9619750000000001E-4</v>
      </c>
    </row>
    <row r="1160" spans="1:2" x14ac:dyDescent="0.25">
      <c r="A1160">
        <v>0.91686400000000001</v>
      </c>
      <c r="B1160">
        <v>8.0378250000000002E-4</v>
      </c>
    </row>
    <row r="1161" spans="1:2" x14ac:dyDescent="0.25">
      <c r="A1161">
        <v>0.91725800000000002</v>
      </c>
      <c r="B1161">
        <v>1.41135E-3</v>
      </c>
    </row>
    <row r="1162" spans="1:2" x14ac:dyDescent="0.25">
      <c r="A1162">
        <v>0.91765200000000002</v>
      </c>
      <c r="B1162">
        <v>2.0189100000000001E-3</v>
      </c>
    </row>
    <row r="1163" spans="1:2" x14ac:dyDescent="0.25">
      <c r="A1163">
        <v>0.91791400000000001</v>
      </c>
      <c r="B1163">
        <v>2.62649E-3</v>
      </c>
    </row>
    <row r="1164" spans="1:2" x14ac:dyDescent="0.25">
      <c r="A1164">
        <v>0.91804600000000003</v>
      </c>
      <c r="B1164">
        <v>3.2340699999999999E-3</v>
      </c>
    </row>
    <row r="1165" spans="1:2" x14ac:dyDescent="0.25">
      <c r="A1165">
        <v>0.91844000000000003</v>
      </c>
      <c r="B1165">
        <v>3.8416399999999999E-3</v>
      </c>
    </row>
    <row r="1166" spans="1:2" x14ac:dyDescent="0.25">
      <c r="A1166">
        <v>0.91883400000000004</v>
      </c>
      <c r="B1166">
        <v>4.4492000000000004E-3</v>
      </c>
    </row>
    <row r="1167" spans="1:2" x14ac:dyDescent="0.25">
      <c r="A1167">
        <v>0.91909600000000002</v>
      </c>
      <c r="B1167">
        <v>5.0567800000000003E-3</v>
      </c>
    </row>
    <row r="1168" spans="1:2" x14ac:dyDescent="0.25">
      <c r="A1168">
        <v>0.91922800000000005</v>
      </c>
      <c r="B1168">
        <v>5.6643600000000002E-3</v>
      </c>
    </row>
    <row r="1169" spans="1:2" x14ac:dyDescent="0.25">
      <c r="A1169">
        <v>0.91962200000000005</v>
      </c>
      <c r="B1169">
        <v>6.2719300000000002E-3</v>
      </c>
    </row>
    <row r="1170" spans="1:2" x14ac:dyDescent="0.25">
      <c r="A1170">
        <v>0.91988400000000003</v>
      </c>
      <c r="B1170">
        <v>6.8795000000000002E-3</v>
      </c>
    </row>
    <row r="1171" spans="1:2" x14ac:dyDescent="0.25">
      <c r="A1171">
        <v>0.92014700000000005</v>
      </c>
      <c r="B1171">
        <v>7.4870800000000001E-3</v>
      </c>
    </row>
    <row r="1172" spans="1:2" x14ac:dyDescent="0.25">
      <c r="A1172">
        <v>0.92067200000000005</v>
      </c>
      <c r="B1172">
        <v>8.0946300000000002E-3</v>
      </c>
    </row>
    <row r="1173" spans="1:2" x14ac:dyDescent="0.25">
      <c r="A1173">
        <v>0.92145999999999995</v>
      </c>
      <c r="B1173">
        <v>8.6937300000000002E-3</v>
      </c>
    </row>
    <row r="1174" spans="1:2" x14ac:dyDescent="0.25">
      <c r="A1174">
        <v>0.92251099999999997</v>
      </c>
      <c r="B1174">
        <v>1.17232E-2</v>
      </c>
    </row>
    <row r="1175" spans="1:2" x14ac:dyDescent="0.25">
      <c r="A1175">
        <v>0.92264299999999999</v>
      </c>
      <c r="B1175">
        <v>1.11156E-2</v>
      </c>
    </row>
    <row r="1176" spans="1:2" x14ac:dyDescent="0.25">
      <c r="A1176">
        <v>0.92264299999999999</v>
      </c>
      <c r="B1176">
        <v>1.2330799999999999E-2</v>
      </c>
    </row>
    <row r="1177" spans="1:2" x14ac:dyDescent="0.25">
      <c r="A1177">
        <v>0.92461300000000002</v>
      </c>
      <c r="B1177">
        <v>8.0437000000000008E-3</v>
      </c>
    </row>
    <row r="1178" spans="1:2" x14ac:dyDescent="0.25">
      <c r="A1178">
        <v>0.924875</v>
      </c>
      <c r="B1178">
        <v>7.4360900000000002E-3</v>
      </c>
    </row>
    <row r="1179" spans="1:2" x14ac:dyDescent="0.25">
      <c r="A1179">
        <v>0.92513800000000002</v>
      </c>
      <c r="B1179">
        <v>6.2208799999999998E-3</v>
      </c>
    </row>
    <row r="1180" spans="1:2" x14ac:dyDescent="0.25">
      <c r="A1180">
        <v>0.92553200000000002</v>
      </c>
      <c r="B1180">
        <v>5.6132500000000002E-3</v>
      </c>
    </row>
    <row r="1181" spans="1:2" x14ac:dyDescent="0.25">
      <c r="A1181">
        <v>0.92592600000000003</v>
      </c>
      <c r="B1181">
        <v>5.0056299999999996E-3</v>
      </c>
    </row>
    <row r="1182" spans="1:2" x14ac:dyDescent="0.25">
      <c r="A1182">
        <v>0.92605700000000002</v>
      </c>
      <c r="B1182">
        <v>4.3980199999999999E-3</v>
      </c>
    </row>
    <row r="1183" spans="1:2" x14ac:dyDescent="0.25">
      <c r="A1183">
        <v>0.92618900000000004</v>
      </c>
      <c r="B1183">
        <v>3.7904200000000001E-3</v>
      </c>
    </row>
    <row r="1184" spans="1:2" x14ac:dyDescent="0.25">
      <c r="A1184">
        <v>0.92645100000000002</v>
      </c>
      <c r="B1184">
        <v>3.1828E-3</v>
      </c>
    </row>
    <row r="1185" spans="1:2" x14ac:dyDescent="0.25">
      <c r="A1185">
        <v>0.92697700000000005</v>
      </c>
      <c r="B1185">
        <v>2.5751699999999999E-3</v>
      </c>
    </row>
    <row r="1186" spans="1:2" x14ac:dyDescent="0.25">
      <c r="A1186">
        <v>0.92723900000000004</v>
      </c>
      <c r="B1186">
        <v>1.9675500000000002E-3</v>
      </c>
    </row>
    <row r="1187" spans="1:2" x14ac:dyDescent="0.25">
      <c r="A1187">
        <v>0.92737099999999995</v>
      </c>
      <c r="B1187">
        <v>1.35995E-3</v>
      </c>
    </row>
    <row r="1188" spans="1:2" x14ac:dyDescent="0.25">
      <c r="A1188">
        <v>0.92750200000000005</v>
      </c>
      <c r="B1188">
        <v>7.523416E-4</v>
      </c>
    </row>
    <row r="1189" spans="1:2" x14ac:dyDescent="0.25">
      <c r="A1189">
        <v>0.92789600000000005</v>
      </c>
      <c r="B1189">
        <v>1.447168E-4</v>
      </c>
    </row>
    <row r="1190" spans="1:2" x14ac:dyDescent="0.25">
      <c r="A1190">
        <v>0.92828999999999995</v>
      </c>
      <c r="B1190">
        <v>-4.6290809999999997E-4</v>
      </c>
    </row>
    <row r="1191" spans="1:2" x14ac:dyDescent="0.25">
      <c r="A1191">
        <v>0.92842100000000005</v>
      </c>
      <c r="B1191">
        <v>-1.07051E-3</v>
      </c>
    </row>
    <row r="1192" spans="1:2" x14ac:dyDescent="0.25">
      <c r="A1192">
        <v>0.92855299999999996</v>
      </c>
      <c r="B1192">
        <v>-1.67812E-3</v>
      </c>
    </row>
    <row r="1193" spans="1:2" x14ac:dyDescent="0.25">
      <c r="A1193">
        <v>0.92881499999999995</v>
      </c>
      <c r="B1193">
        <v>-2.2857300000000001E-3</v>
      </c>
    </row>
    <row r="1194" spans="1:2" x14ac:dyDescent="0.25">
      <c r="A1194">
        <v>0.92920899999999995</v>
      </c>
      <c r="B1194">
        <v>-2.8933600000000002E-3</v>
      </c>
    </row>
    <row r="1195" spans="1:2" x14ac:dyDescent="0.25">
      <c r="A1195">
        <v>0.92947199999999996</v>
      </c>
      <c r="B1195">
        <v>-3.50097E-3</v>
      </c>
    </row>
    <row r="1196" spans="1:2" x14ac:dyDescent="0.25">
      <c r="A1196">
        <v>0.92986599999999997</v>
      </c>
      <c r="B1196">
        <v>-4.7161900000000003E-3</v>
      </c>
    </row>
    <row r="1197" spans="1:2" x14ac:dyDescent="0.25">
      <c r="A1197">
        <v>0.93012899999999998</v>
      </c>
      <c r="B1197">
        <v>-5.32381E-3</v>
      </c>
    </row>
    <row r="1198" spans="1:2" x14ac:dyDescent="0.25">
      <c r="A1198">
        <v>0.93078499999999997</v>
      </c>
      <c r="B1198">
        <v>-6.5390500000000002E-3</v>
      </c>
    </row>
    <row r="1199" spans="1:2" x14ac:dyDescent="0.25">
      <c r="A1199">
        <v>0.93091699999999999</v>
      </c>
      <c r="B1199">
        <v>-7.1466500000000001E-3</v>
      </c>
    </row>
    <row r="1200" spans="1:2" x14ac:dyDescent="0.25">
      <c r="A1200">
        <v>0.93104799999999999</v>
      </c>
      <c r="B1200">
        <v>-7.7542599999999998E-3</v>
      </c>
    </row>
    <row r="1201" spans="1:2" x14ac:dyDescent="0.25">
      <c r="A1201">
        <v>0.93209900000000001</v>
      </c>
      <c r="B1201">
        <v>-8.9695299999999999E-3</v>
      </c>
    </row>
    <row r="1202" spans="1:2" x14ac:dyDescent="0.25">
      <c r="A1202">
        <v>0.93249300000000002</v>
      </c>
      <c r="B1202">
        <v>-9.1889699999999994E-3</v>
      </c>
    </row>
    <row r="1203" spans="1:2" x14ac:dyDescent="0.25">
      <c r="A1203">
        <v>0.932755</v>
      </c>
      <c r="B1203">
        <v>-9.5687299999999993E-3</v>
      </c>
    </row>
    <row r="1204" spans="1:2" x14ac:dyDescent="0.25">
      <c r="A1204">
        <v>0.93314900000000001</v>
      </c>
      <c r="B1204">
        <v>-1.19991E-2</v>
      </c>
    </row>
    <row r="1205" spans="1:2" x14ac:dyDescent="0.25">
      <c r="A1205">
        <v>0.93314900000000001</v>
      </c>
      <c r="B1205">
        <v>-1.26067E-2</v>
      </c>
    </row>
    <row r="1206" spans="1:2" x14ac:dyDescent="0.25">
      <c r="A1206">
        <v>0.93341200000000002</v>
      </c>
      <c r="B1206">
        <v>-1.13916E-2</v>
      </c>
    </row>
    <row r="1207" spans="1:2" x14ac:dyDescent="0.25">
      <c r="A1207">
        <v>0.93354300000000001</v>
      </c>
      <c r="B1207">
        <v>-1.0784E-2</v>
      </c>
    </row>
    <row r="1208" spans="1:2" x14ac:dyDescent="0.25">
      <c r="A1208">
        <v>0.93525100000000005</v>
      </c>
      <c r="B1208">
        <v>-8.6069000000000007E-3</v>
      </c>
    </row>
    <row r="1209" spans="1:2" x14ac:dyDescent="0.25">
      <c r="A1209">
        <v>0.93577600000000005</v>
      </c>
      <c r="B1209">
        <v>-7.3917499999999999E-3</v>
      </c>
    </row>
    <row r="1210" spans="1:2" x14ac:dyDescent="0.25">
      <c r="A1210">
        <v>0.93590799999999996</v>
      </c>
      <c r="B1210">
        <v>-7.9993500000000006E-3</v>
      </c>
    </row>
    <row r="1211" spans="1:2" x14ac:dyDescent="0.25">
      <c r="A1211">
        <v>0.93682699999999997</v>
      </c>
      <c r="B1211">
        <v>-1.33275E-3</v>
      </c>
    </row>
    <row r="1212" spans="1:2" x14ac:dyDescent="0.25">
      <c r="A1212">
        <v>0.93682699999999997</v>
      </c>
      <c r="B1212">
        <v>-4.9614500000000001E-3</v>
      </c>
    </row>
    <row r="1213" spans="1:2" x14ac:dyDescent="0.25">
      <c r="A1213">
        <v>0.93695799999999996</v>
      </c>
      <c r="B1213">
        <v>-4.3538600000000002E-3</v>
      </c>
    </row>
    <row r="1214" spans="1:2" x14ac:dyDescent="0.25">
      <c r="A1214">
        <v>0.93735199999999996</v>
      </c>
      <c r="B1214">
        <v>-3.7463000000000002E-3</v>
      </c>
    </row>
    <row r="1215" spans="1:2" x14ac:dyDescent="0.25">
      <c r="A1215">
        <v>0.93774599999999997</v>
      </c>
      <c r="B1215">
        <v>-1.17249E-3</v>
      </c>
    </row>
    <row r="1216" spans="1:2" x14ac:dyDescent="0.25">
      <c r="A1216">
        <v>0.93800899999999998</v>
      </c>
      <c r="B1216">
        <v>-3.1303099999999999E-3</v>
      </c>
    </row>
    <row r="1217" spans="1:2" x14ac:dyDescent="0.25">
      <c r="A1217">
        <v>0.93840299999999999</v>
      </c>
      <c r="B1217">
        <v>-1.4003900000000001E-3</v>
      </c>
    </row>
    <row r="1218" spans="1:2" x14ac:dyDescent="0.25">
      <c r="A1218">
        <v>0.938666</v>
      </c>
      <c r="B1218">
        <v>-2.5058900000000002E-3</v>
      </c>
    </row>
    <row r="1219" spans="1:2" x14ac:dyDescent="0.25">
      <c r="A1219">
        <v>0.93879699999999999</v>
      </c>
      <c r="B1219">
        <v>-7.9281999999999996E-4</v>
      </c>
    </row>
    <row r="1220" spans="1:2" x14ac:dyDescent="0.25">
      <c r="A1220">
        <v>0.93906000000000001</v>
      </c>
      <c r="B1220">
        <v>-1.87301E-3</v>
      </c>
    </row>
    <row r="1221" spans="1:2" x14ac:dyDescent="0.25">
      <c r="A1221">
        <v>0.93906000000000001</v>
      </c>
      <c r="B1221">
        <v>-1.8524500000000001E-4</v>
      </c>
    </row>
    <row r="1222" spans="1:2" x14ac:dyDescent="0.25">
      <c r="A1222">
        <v>0.939191</v>
      </c>
      <c r="B1222">
        <v>4.2233990000000002E-4</v>
      </c>
    </row>
    <row r="1223" spans="1:2" x14ac:dyDescent="0.25">
      <c r="A1223">
        <v>0.93945400000000001</v>
      </c>
      <c r="B1223">
        <v>1.02991E-3</v>
      </c>
    </row>
    <row r="1224" spans="1:2" x14ac:dyDescent="0.25">
      <c r="A1224">
        <v>0.93997900000000001</v>
      </c>
      <c r="B1224">
        <v>1.63747E-3</v>
      </c>
    </row>
    <row r="1225" spans="1:2" x14ac:dyDescent="0.25">
      <c r="A1225">
        <v>0.94024200000000002</v>
      </c>
      <c r="B1225">
        <v>2.2450399999999998E-3</v>
      </c>
    </row>
    <row r="1226" spans="1:2" x14ac:dyDescent="0.25">
      <c r="A1226">
        <v>0.94050400000000001</v>
      </c>
      <c r="B1226">
        <v>3.46021E-3</v>
      </c>
    </row>
    <row r="1227" spans="1:2" x14ac:dyDescent="0.25">
      <c r="A1227">
        <v>0.94089800000000001</v>
      </c>
      <c r="B1227">
        <v>4.06778E-3</v>
      </c>
    </row>
    <row r="1228" spans="1:2" x14ac:dyDescent="0.25">
      <c r="A1228">
        <v>0.94194900000000004</v>
      </c>
      <c r="B1228">
        <v>6.4980799999999998E-3</v>
      </c>
    </row>
    <row r="1229" spans="1:2" x14ac:dyDescent="0.25">
      <c r="A1229">
        <v>0.94221200000000005</v>
      </c>
      <c r="B1229">
        <v>7.1056499999999998E-3</v>
      </c>
    </row>
    <row r="1230" spans="1:2" x14ac:dyDescent="0.25">
      <c r="A1230">
        <v>0.94273700000000005</v>
      </c>
      <c r="B1230">
        <v>7.7132099999999999E-3</v>
      </c>
    </row>
    <row r="1231" spans="1:2" x14ac:dyDescent="0.25">
      <c r="A1231">
        <v>0.94273700000000005</v>
      </c>
      <c r="B1231">
        <v>8.3207999999999997E-3</v>
      </c>
    </row>
    <row r="1232" spans="1:2" x14ac:dyDescent="0.25">
      <c r="A1232">
        <v>0.94496999999999998</v>
      </c>
      <c r="B1232">
        <v>1.06666E-2</v>
      </c>
    </row>
    <row r="1233" spans="1:2" x14ac:dyDescent="0.25">
      <c r="A1233">
        <v>0.94496999999999998</v>
      </c>
      <c r="B1233">
        <v>1.12742E-2</v>
      </c>
    </row>
    <row r="1234" spans="1:2" x14ac:dyDescent="0.25">
      <c r="A1234">
        <v>0.94510099999999997</v>
      </c>
      <c r="B1234">
        <v>1.0059E-2</v>
      </c>
    </row>
    <row r="1235" spans="1:2" x14ac:dyDescent="0.25">
      <c r="A1235">
        <v>0.94510099999999997</v>
      </c>
      <c r="B1235">
        <v>1.18818E-2</v>
      </c>
    </row>
    <row r="1236" spans="1:2" x14ac:dyDescent="0.25">
      <c r="A1236">
        <v>0.94510099999999997</v>
      </c>
      <c r="B1236">
        <v>1.2489399999999999E-2</v>
      </c>
    </row>
    <row r="1237" spans="1:2" x14ac:dyDescent="0.25">
      <c r="A1237">
        <v>0.94510099999999997</v>
      </c>
      <c r="B1237">
        <v>1.3096999999999999E-2</v>
      </c>
    </row>
    <row r="1238" spans="1:2" x14ac:dyDescent="0.25">
      <c r="A1238">
        <v>0.94628299999999999</v>
      </c>
      <c r="B1238">
        <v>8.8606199999999996E-3</v>
      </c>
    </row>
    <row r="1239" spans="1:2" x14ac:dyDescent="0.25">
      <c r="A1239">
        <v>0.94720300000000002</v>
      </c>
      <c r="B1239">
        <v>8.2613900000000004E-3</v>
      </c>
    </row>
    <row r="1240" spans="1:2" x14ac:dyDescent="0.25">
      <c r="A1240">
        <v>0.947465</v>
      </c>
      <c r="B1240">
        <v>7.04618E-3</v>
      </c>
    </row>
    <row r="1241" spans="1:2" x14ac:dyDescent="0.25">
      <c r="A1241">
        <v>0.947465</v>
      </c>
      <c r="B1241">
        <v>7.6537799999999998E-3</v>
      </c>
    </row>
    <row r="1242" spans="1:2" x14ac:dyDescent="0.25">
      <c r="A1242">
        <v>0.947465</v>
      </c>
      <c r="B1242">
        <v>7.6115799999999997E-3</v>
      </c>
    </row>
    <row r="1243" spans="1:2" x14ac:dyDescent="0.25">
      <c r="A1243">
        <v>0.94772800000000001</v>
      </c>
      <c r="B1243">
        <v>6.4385700000000002E-3</v>
      </c>
    </row>
    <row r="1244" spans="1:2" x14ac:dyDescent="0.25">
      <c r="A1244">
        <v>0.94772800000000001</v>
      </c>
      <c r="B1244">
        <v>6.6157799999999999E-3</v>
      </c>
    </row>
    <row r="1245" spans="1:2" x14ac:dyDescent="0.25">
      <c r="A1245">
        <v>0.94838500000000003</v>
      </c>
      <c r="B1245">
        <v>5.22333E-3</v>
      </c>
    </row>
    <row r="1246" spans="1:2" x14ac:dyDescent="0.25">
      <c r="A1246">
        <v>0.94851600000000003</v>
      </c>
      <c r="B1246">
        <v>4.6157200000000002E-3</v>
      </c>
    </row>
    <row r="1247" spans="1:2" x14ac:dyDescent="0.25">
      <c r="A1247">
        <v>0.94864700000000002</v>
      </c>
      <c r="B1247">
        <v>4.0081200000000004E-3</v>
      </c>
    </row>
    <row r="1248" spans="1:2" x14ac:dyDescent="0.25">
      <c r="A1248">
        <v>0.94891000000000003</v>
      </c>
      <c r="B1248">
        <v>3.4004999999999999E-3</v>
      </c>
    </row>
    <row r="1249" spans="1:2" x14ac:dyDescent="0.25">
      <c r="A1249">
        <v>0.94930400000000004</v>
      </c>
      <c r="B1249">
        <v>2.7928800000000002E-3</v>
      </c>
    </row>
    <row r="1250" spans="1:2" x14ac:dyDescent="0.25">
      <c r="A1250">
        <v>0.94956700000000005</v>
      </c>
      <c r="B1250">
        <v>2.1852600000000001E-3</v>
      </c>
    </row>
    <row r="1251" spans="1:2" x14ac:dyDescent="0.25">
      <c r="A1251">
        <v>0.94969800000000004</v>
      </c>
      <c r="B1251">
        <v>1.57766E-3</v>
      </c>
    </row>
    <row r="1252" spans="1:2" x14ac:dyDescent="0.25">
      <c r="A1252">
        <v>0.94982900000000003</v>
      </c>
      <c r="B1252">
        <v>9.7005520000000001E-4</v>
      </c>
    </row>
    <row r="1253" spans="1:2" x14ac:dyDescent="0.25">
      <c r="A1253">
        <v>0.95048600000000005</v>
      </c>
      <c r="B1253">
        <v>-2.451846E-4</v>
      </c>
    </row>
    <row r="1254" spans="1:2" x14ac:dyDescent="0.25">
      <c r="A1254">
        <v>0.95087999999999995</v>
      </c>
      <c r="B1254">
        <v>-8.5280939999999997E-4</v>
      </c>
    </row>
    <row r="1255" spans="1:2" x14ac:dyDescent="0.25">
      <c r="A1255">
        <v>0.95101100000000005</v>
      </c>
      <c r="B1255">
        <v>-1.4604100000000001E-3</v>
      </c>
    </row>
    <row r="1256" spans="1:2" x14ac:dyDescent="0.25">
      <c r="A1256">
        <v>0.95114299999999996</v>
      </c>
      <c r="B1256">
        <v>-2.0680199999999998E-3</v>
      </c>
    </row>
    <row r="1257" spans="1:2" x14ac:dyDescent="0.25">
      <c r="A1257">
        <v>0.95140499999999995</v>
      </c>
      <c r="B1257">
        <v>-2.67563E-3</v>
      </c>
    </row>
    <row r="1258" spans="1:2" x14ac:dyDescent="0.25">
      <c r="A1258">
        <v>0.95179899999999995</v>
      </c>
      <c r="B1258">
        <v>-3.2832600000000001E-3</v>
      </c>
    </row>
    <row r="1259" spans="1:2" x14ac:dyDescent="0.25">
      <c r="A1259">
        <v>0.95179899999999995</v>
      </c>
      <c r="B1259">
        <v>1.344625E-4</v>
      </c>
    </row>
    <row r="1260" spans="1:2" x14ac:dyDescent="0.25">
      <c r="A1260">
        <v>0.95206199999999996</v>
      </c>
      <c r="B1260">
        <v>-3.8908699999999998E-3</v>
      </c>
    </row>
    <row r="1261" spans="1:2" x14ac:dyDescent="0.25">
      <c r="A1261">
        <v>0.95219299999999996</v>
      </c>
      <c r="B1261">
        <v>-4.49848E-3</v>
      </c>
    </row>
    <row r="1262" spans="1:2" x14ac:dyDescent="0.25">
      <c r="A1262">
        <v>0.95232499999999998</v>
      </c>
      <c r="B1262">
        <v>-5.1060799999999998E-3</v>
      </c>
    </row>
    <row r="1263" spans="1:2" x14ac:dyDescent="0.25">
      <c r="A1263">
        <v>0.95258699999999996</v>
      </c>
      <c r="B1263">
        <v>-5.7137000000000004E-3</v>
      </c>
    </row>
    <row r="1264" spans="1:2" x14ac:dyDescent="0.25">
      <c r="A1264">
        <v>0.95284999999999997</v>
      </c>
      <c r="B1264">
        <v>-6.3213100000000001E-3</v>
      </c>
    </row>
    <row r="1265" spans="1:2" x14ac:dyDescent="0.25">
      <c r="A1265">
        <v>0.95284999999999997</v>
      </c>
      <c r="B1265">
        <v>-6.9373500000000001E-3</v>
      </c>
    </row>
    <row r="1266" spans="1:2" x14ac:dyDescent="0.25">
      <c r="A1266">
        <v>0.95311299999999999</v>
      </c>
      <c r="B1266">
        <v>-7.5449599999999999E-3</v>
      </c>
    </row>
    <row r="1267" spans="1:2" x14ac:dyDescent="0.25">
      <c r="A1267">
        <v>0.95324399999999998</v>
      </c>
      <c r="B1267">
        <v>-7.0386399999999997E-3</v>
      </c>
    </row>
    <row r="1268" spans="1:2" x14ac:dyDescent="0.25">
      <c r="A1268">
        <v>0.95337499999999997</v>
      </c>
      <c r="B1268">
        <v>-8.0850699999999998E-3</v>
      </c>
    </row>
    <row r="1269" spans="1:2" x14ac:dyDescent="0.25">
      <c r="A1269">
        <v>0.954426</v>
      </c>
      <c r="B1269">
        <v>-8.1273400000000003E-3</v>
      </c>
    </row>
    <row r="1270" spans="1:2" x14ac:dyDescent="0.25">
      <c r="A1270">
        <v>0.95547700000000002</v>
      </c>
      <c r="B1270">
        <v>-9.8573800000000007E-3</v>
      </c>
    </row>
    <row r="1271" spans="1:2" x14ac:dyDescent="0.25">
      <c r="A1271">
        <v>0.95560800000000001</v>
      </c>
      <c r="B1271">
        <v>-9.2582299999999992E-3</v>
      </c>
    </row>
    <row r="1272" spans="1:2" x14ac:dyDescent="0.25">
      <c r="A1272">
        <v>0.95560800000000001</v>
      </c>
      <c r="B1272">
        <v>-1.0465E-2</v>
      </c>
    </row>
    <row r="1273" spans="1:2" x14ac:dyDescent="0.25">
      <c r="A1273">
        <v>0.95560800000000001</v>
      </c>
      <c r="B1273">
        <v>-1.22878E-2</v>
      </c>
    </row>
    <row r="1274" spans="1:2" x14ac:dyDescent="0.25">
      <c r="A1274">
        <v>0.95560800000000001</v>
      </c>
      <c r="B1274">
        <v>-1.28954E-2</v>
      </c>
    </row>
    <row r="1275" spans="1:2" x14ac:dyDescent="0.25">
      <c r="A1275">
        <v>0.95573900000000001</v>
      </c>
      <c r="B1275">
        <v>-1.10726E-2</v>
      </c>
    </row>
    <row r="1276" spans="1:2" x14ac:dyDescent="0.25">
      <c r="A1276">
        <v>0.95573900000000001</v>
      </c>
      <c r="B1276">
        <v>-1.16802E-2</v>
      </c>
    </row>
    <row r="1277" spans="1:2" x14ac:dyDescent="0.25">
      <c r="A1277">
        <v>0.95692100000000002</v>
      </c>
      <c r="B1277">
        <v>-8.6844899999999996E-3</v>
      </c>
    </row>
    <row r="1278" spans="1:2" x14ac:dyDescent="0.25">
      <c r="A1278">
        <v>0.95797200000000005</v>
      </c>
      <c r="B1278">
        <v>-8.1613599999999994E-3</v>
      </c>
    </row>
    <row r="1279" spans="1:2" x14ac:dyDescent="0.25">
      <c r="A1279">
        <v>0.95810300000000004</v>
      </c>
      <c r="B1279">
        <v>-7.5537800000000004E-3</v>
      </c>
    </row>
    <row r="1280" spans="1:2" x14ac:dyDescent="0.25">
      <c r="A1280">
        <v>0.95823499999999995</v>
      </c>
      <c r="B1280">
        <v>-6.9461999999999996E-3</v>
      </c>
    </row>
    <row r="1281" spans="1:2" x14ac:dyDescent="0.25">
      <c r="A1281">
        <v>0.95849799999999996</v>
      </c>
      <c r="B1281">
        <v>-6.3386199999999997E-3</v>
      </c>
    </row>
    <row r="1282" spans="1:2" x14ac:dyDescent="0.25">
      <c r="A1282">
        <v>0.95915399999999995</v>
      </c>
      <c r="B1282">
        <v>-5.1234799999999997E-3</v>
      </c>
    </row>
    <row r="1283" spans="1:2" x14ac:dyDescent="0.25">
      <c r="A1283">
        <v>0.95928599999999997</v>
      </c>
      <c r="B1283">
        <v>-4.5158999999999998E-3</v>
      </c>
    </row>
    <row r="1284" spans="1:2" x14ac:dyDescent="0.25">
      <c r="A1284">
        <v>0.95941699999999996</v>
      </c>
      <c r="B1284">
        <v>-3.9083099999999999E-3</v>
      </c>
    </row>
    <row r="1285" spans="1:2" x14ac:dyDescent="0.25">
      <c r="A1285">
        <v>0.95994199999999996</v>
      </c>
      <c r="B1285">
        <v>-3.1341330000000001E-4</v>
      </c>
    </row>
    <row r="1286" spans="1:2" x14ac:dyDescent="0.25">
      <c r="A1286">
        <v>0.96007399999999998</v>
      </c>
      <c r="B1286">
        <v>-2.6931699999999999E-3</v>
      </c>
    </row>
    <row r="1287" spans="1:2" x14ac:dyDescent="0.25">
      <c r="A1287">
        <v>0.96033599999999997</v>
      </c>
      <c r="B1287">
        <v>-2.0856E-3</v>
      </c>
    </row>
    <row r="1288" spans="1:2" x14ac:dyDescent="0.25">
      <c r="A1288">
        <v>0.96046799999999999</v>
      </c>
      <c r="B1288">
        <v>-1.4780100000000001E-3</v>
      </c>
    </row>
    <row r="1289" spans="1:2" x14ac:dyDescent="0.25">
      <c r="A1289">
        <v>0.96059899999999998</v>
      </c>
      <c r="B1289">
        <v>-8.7042520000000004E-4</v>
      </c>
    </row>
    <row r="1290" spans="1:2" x14ac:dyDescent="0.25">
      <c r="A1290">
        <v>0.96072999999999997</v>
      </c>
      <c r="B1290">
        <v>-2.6284030000000002E-4</v>
      </c>
    </row>
    <row r="1291" spans="1:2" x14ac:dyDescent="0.25">
      <c r="A1291">
        <v>0.96099299999999999</v>
      </c>
      <c r="B1291">
        <v>2.687853E-4</v>
      </c>
    </row>
    <row r="1292" spans="1:2" x14ac:dyDescent="0.25">
      <c r="A1292">
        <v>0.96151799999999998</v>
      </c>
      <c r="B1292">
        <v>8.763404E-4</v>
      </c>
    </row>
    <row r="1293" spans="1:2" x14ac:dyDescent="0.25">
      <c r="A1293">
        <v>0.96230599999999999</v>
      </c>
      <c r="B1293">
        <v>3.3066599999999999E-3</v>
      </c>
    </row>
    <row r="1294" spans="1:2" x14ac:dyDescent="0.25">
      <c r="A1294">
        <v>0.96256900000000001</v>
      </c>
      <c r="B1294">
        <v>8.0875000000000001E-4</v>
      </c>
    </row>
    <row r="1295" spans="1:2" x14ac:dyDescent="0.25">
      <c r="A1295">
        <v>0.9627</v>
      </c>
      <c r="B1295">
        <v>3.9142300000000003E-3</v>
      </c>
    </row>
    <row r="1296" spans="1:2" x14ac:dyDescent="0.25">
      <c r="A1296">
        <v>0.96283200000000002</v>
      </c>
      <c r="B1296">
        <v>4.5218100000000002E-3</v>
      </c>
    </row>
    <row r="1297" spans="1:2" x14ac:dyDescent="0.25">
      <c r="A1297">
        <v>0.96296300000000001</v>
      </c>
      <c r="B1297">
        <v>5.1294000000000001E-3</v>
      </c>
    </row>
    <row r="1298" spans="1:2" x14ac:dyDescent="0.25">
      <c r="A1298">
        <v>0.96309400000000001</v>
      </c>
      <c r="B1298">
        <v>5.73698E-3</v>
      </c>
    </row>
    <row r="1299" spans="1:2" x14ac:dyDescent="0.25">
      <c r="A1299">
        <v>0.96348800000000001</v>
      </c>
      <c r="B1299">
        <v>6.34455E-3</v>
      </c>
    </row>
    <row r="1300" spans="1:2" x14ac:dyDescent="0.25">
      <c r="A1300">
        <v>0.96388200000000002</v>
      </c>
      <c r="B1300">
        <v>7.5597099999999999E-3</v>
      </c>
    </row>
    <row r="1301" spans="1:2" x14ac:dyDescent="0.25">
      <c r="A1301">
        <v>0.96401400000000004</v>
      </c>
      <c r="B1301">
        <v>8.1672900000000007E-3</v>
      </c>
    </row>
    <row r="1302" spans="1:2" x14ac:dyDescent="0.25">
      <c r="A1302">
        <v>0.96453900000000004</v>
      </c>
      <c r="B1302">
        <v>8.7748500000000007E-3</v>
      </c>
    </row>
    <row r="1303" spans="1:2" x14ac:dyDescent="0.25">
      <c r="A1303">
        <v>0.96572100000000005</v>
      </c>
      <c r="B1303">
        <v>9.3654700000000007E-3</v>
      </c>
    </row>
    <row r="1304" spans="1:2" x14ac:dyDescent="0.25">
      <c r="A1304">
        <v>0.96637799999999996</v>
      </c>
      <c r="B1304">
        <v>1.29604E-2</v>
      </c>
    </row>
    <row r="1305" spans="1:2" x14ac:dyDescent="0.25">
      <c r="A1305">
        <v>0.96637799999999996</v>
      </c>
      <c r="B1305">
        <v>1.3568E-2</v>
      </c>
    </row>
    <row r="1306" spans="1:2" x14ac:dyDescent="0.25">
      <c r="A1306">
        <v>0.96650899999999995</v>
      </c>
      <c r="B1306">
        <v>9.9476900000000004E-3</v>
      </c>
    </row>
    <row r="1307" spans="1:2" x14ac:dyDescent="0.25">
      <c r="A1307">
        <v>0.96650899999999995</v>
      </c>
      <c r="B1307">
        <v>1.05384E-2</v>
      </c>
    </row>
    <row r="1308" spans="1:2" x14ac:dyDescent="0.25">
      <c r="A1308">
        <v>0.96650899999999995</v>
      </c>
      <c r="B1308">
        <v>1.1137599999999999E-2</v>
      </c>
    </row>
    <row r="1309" spans="1:2" x14ac:dyDescent="0.25">
      <c r="A1309">
        <v>0.96650899999999995</v>
      </c>
      <c r="B1309">
        <v>1.1745200000000001E-2</v>
      </c>
    </row>
    <row r="1310" spans="1:2" x14ac:dyDescent="0.25">
      <c r="A1310">
        <v>0.96650899999999995</v>
      </c>
      <c r="B1310">
        <v>1.2352800000000001E-2</v>
      </c>
    </row>
    <row r="1311" spans="1:2" x14ac:dyDescent="0.25">
      <c r="A1311">
        <v>0.96677199999999996</v>
      </c>
      <c r="B1311">
        <v>1.4175500000000001E-2</v>
      </c>
    </row>
    <row r="1312" spans="1:2" x14ac:dyDescent="0.25">
      <c r="A1312">
        <v>0.96874199999999999</v>
      </c>
      <c r="B1312">
        <v>8.0909799999999994E-3</v>
      </c>
    </row>
    <row r="1313" spans="1:2" x14ac:dyDescent="0.25">
      <c r="A1313">
        <v>0.96874199999999999</v>
      </c>
      <c r="B1313">
        <v>8.6985799999999992E-3</v>
      </c>
    </row>
    <row r="1314" spans="1:2" x14ac:dyDescent="0.25">
      <c r="A1314">
        <v>0.96900399999999998</v>
      </c>
      <c r="B1314">
        <v>7.4833699999999996E-3</v>
      </c>
    </row>
    <row r="1315" spans="1:2" x14ac:dyDescent="0.25">
      <c r="A1315">
        <v>0.96939799999999998</v>
      </c>
      <c r="B1315">
        <v>6.87574E-3</v>
      </c>
    </row>
    <row r="1316" spans="1:2" x14ac:dyDescent="0.25">
      <c r="A1316">
        <v>0.96979199999999999</v>
      </c>
      <c r="B1316">
        <v>6.2681200000000003E-3</v>
      </c>
    </row>
    <row r="1317" spans="1:2" x14ac:dyDescent="0.25">
      <c r="A1317">
        <v>0.970055</v>
      </c>
      <c r="B1317">
        <v>5.0529099999999999E-3</v>
      </c>
    </row>
    <row r="1318" spans="1:2" x14ac:dyDescent="0.25">
      <c r="A1318">
        <v>0.97031800000000001</v>
      </c>
      <c r="B1318">
        <v>4.4452900000000002E-3</v>
      </c>
    </row>
    <row r="1319" spans="1:2" x14ac:dyDescent="0.25">
      <c r="A1319">
        <v>0.97071200000000002</v>
      </c>
      <c r="B1319">
        <v>3.8376700000000001E-3</v>
      </c>
    </row>
    <row r="1320" spans="1:2" x14ac:dyDescent="0.25">
      <c r="A1320">
        <v>0.97084300000000001</v>
      </c>
      <c r="B1320">
        <v>3.2300599999999999E-3</v>
      </c>
    </row>
    <row r="1321" spans="1:2" x14ac:dyDescent="0.25">
      <c r="A1321">
        <v>0.97097500000000003</v>
      </c>
      <c r="B1321">
        <v>2.6224600000000001E-3</v>
      </c>
    </row>
    <row r="1322" spans="1:2" x14ac:dyDescent="0.25">
      <c r="A1322">
        <v>0.97123700000000002</v>
      </c>
      <c r="B1322">
        <v>2.0148399999999999E-3</v>
      </c>
    </row>
    <row r="1323" spans="1:2" x14ac:dyDescent="0.25">
      <c r="A1323">
        <v>0.97163100000000002</v>
      </c>
      <c r="B1323">
        <v>1.40722E-3</v>
      </c>
    </row>
    <row r="1324" spans="1:2" x14ac:dyDescent="0.25">
      <c r="A1324">
        <v>0.97202500000000003</v>
      </c>
      <c r="B1324">
        <v>7.9959300000000003E-4</v>
      </c>
    </row>
    <row r="1325" spans="1:2" x14ac:dyDescent="0.25">
      <c r="A1325">
        <v>0.97228800000000004</v>
      </c>
      <c r="B1325">
        <v>1.9197809999999999E-4</v>
      </c>
    </row>
    <row r="1326" spans="1:2" x14ac:dyDescent="0.25">
      <c r="A1326">
        <v>0.97241900000000003</v>
      </c>
      <c r="B1326">
        <v>-4.156268E-4</v>
      </c>
    </row>
    <row r="1327" spans="1:2" x14ac:dyDescent="0.25">
      <c r="A1327">
        <v>0.97268200000000005</v>
      </c>
      <c r="B1327">
        <v>-1.0232399999999999E-3</v>
      </c>
    </row>
    <row r="1328" spans="1:2" x14ac:dyDescent="0.25">
      <c r="A1328">
        <v>0.97307600000000005</v>
      </c>
      <c r="B1328">
        <v>-1.63087E-3</v>
      </c>
    </row>
    <row r="1329" spans="1:2" x14ac:dyDescent="0.25">
      <c r="A1329">
        <v>0.97333899999999995</v>
      </c>
      <c r="B1329">
        <v>-2.2384800000000002E-3</v>
      </c>
    </row>
    <row r="1330" spans="1:2" x14ac:dyDescent="0.25">
      <c r="A1330">
        <v>0.97333899999999995</v>
      </c>
      <c r="B1330">
        <v>-2.84608E-3</v>
      </c>
    </row>
    <row r="1331" spans="1:2" x14ac:dyDescent="0.25">
      <c r="A1331">
        <v>0.97399500000000006</v>
      </c>
      <c r="B1331">
        <v>-4.0613200000000002E-3</v>
      </c>
    </row>
    <row r="1332" spans="1:2" x14ac:dyDescent="0.25">
      <c r="A1332">
        <v>0.97438899999999995</v>
      </c>
      <c r="B1332">
        <v>-4.6689399999999999E-3</v>
      </c>
    </row>
    <row r="1333" spans="1:2" x14ac:dyDescent="0.25">
      <c r="A1333">
        <v>0.97465199999999996</v>
      </c>
      <c r="B1333">
        <v>-5.2765599999999996E-3</v>
      </c>
    </row>
    <row r="1334" spans="1:2" x14ac:dyDescent="0.25">
      <c r="A1334">
        <v>0.97478299999999996</v>
      </c>
      <c r="B1334">
        <v>-5.8841600000000003E-3</v>
      </c>
    </row>
    <row r="1335" spans="1:2" x14ac:dyDescent="0.25">
      <c r="A1335">
        <v>0.97491499999999998</v>
      </c>
      <c r="B1335">
        <v>-6.49177E-3</v>
      </c>
    </row>
    <row r="1336" spans="1:2" x14ac:dyDescent="0.25">
      <c r="A1336">
        <v>0.97530899999999998</v>
      </c>
      <c r="B1336">
        <v>-7.0993899999999997E-3</v>
      </c>
    </row>
    <row r="1337" spans="1:2" x14ac:dyDescent="0.25">
      <c r="A1337">
        <v>0.97557099999999997</v>
      </c>
      <c r="B1337">
        <v>-7.7070100000000002E-3</v>
      </c>
    </row>
    <row r="1338" spans="1:2" x14ac:dyDescent="0.25">
      <c r="A1338">
        <v>0.97570299999999999</v>
      </c>
      <c r="B1338">
        <v>-8.3146100000000001E-3</v>
      </c>
    </row>
    <row r="1339" spans="1:2" x14ac:dyDescent="0.25">
      <c r="A1339">
        <v>0.97583399999999998</v>
      </c>
      <c r="B1339">
        <v>-8.9222199999999998E-3</v>
      </c>
    </row>
    <row r="1340" spans="1:2" x14ac:dyDescent="0.25">
      <c r="A1340">
        <v>0.97622799999999998</v>
      </c>
      <c r="B1340">
        <v>-9.5298399999999995E-3</v>
      </c>
    </row>
    <row r="1341" spans="1:2" x14ac:dyDescent="0.25">
      <c r="A1341">
        <v>0.97662199999999999</v>
      </c>
      <c r="B1341">
        <v>-1.0137500000000001E-2</v>
      </c>
    </row>
    <row r="1342" spans="1:2" x14ac:dyDescent="0.25">
      <c r="A1342">
        <v>0.976885</v>
      </c>
      <c r="B1342">
        <v>-1.07451E-2</v>
      </c>
    </row>
    <row r="1343" spans="1:2" x14ac:dyDescent="0.25">
      <c r="A1343">
        <v>0.976885</v>
      </c>
      <c r="B1343">
        <v>-1.13527E-2</v>
      </c>
    </row>
    <row r="1344" spans="1:2" x14ac:dyDescent="0.25">
      <c r="A1344">
        <v>0.97714699999999999</v>
      </c>
      <c r="B1344">
        <v>-1.19603E-2</v>
      </c>
    </row>
    <row r="1345" spans="1:2" x14ac:dyDescent="0.25">
      <c r="A1345">
        <v>0.97754099999999999</v>
      </c>
      <c r="B1345">
        <v>-1.25679E-2</v>
      </c>
    </row>
    <row r="1346" spans="1:2" x14ac:dyDescent="0.25">
      <c r="A1346">
        <v>0.97780400000000001</v>
      </c>
      <c r="B1346">
        <v>-1.31755E-2</v>
      </c>
    </row>
    <row r="1347" spans="1:2" x14ac:dyDescent="0.25">
      <c r="A1347">
        <v>0.97819800000000001</v>
      </c>
      <c r="B1347">
        <v>-1.3783200000000001E-2</v>
      </c>
    </row>
  </sheetData>
  <sortState ref="A1:B1347">
    <sortCondition ref="A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Zaitoon</dc:creator>
  <cp:lastModifiedBy>Zaitoon</cp:lastModifiedBy>
  <dcterms:created xsi:type="dcterms:W3CDTF">2017-05-20T08:59:19Z</dcterms:created>
  <dcterms:modified xsi:type="dcterms:W3CDTF">2017-05-20T09:01:34Z</dcterms:modified>
</cp:coreProperties>
</file>